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0_water level_(59 90)" sheetId="1" r:id="rId1"/>
    <sheet name="140_water level_(166 502)" sheetId="2" r:id="rId2"/>
    <sheet name="141_water level_(149 393)" sheetId="3" r:id="rId3"/>
    <sheet name="201_water level_(247 754)" sheetId="4" r:id="rId4"/>
    <sheet name="202_water level_(240 687)" sheetId="5" r:id="rId5"/>
    <sheet name="203_water level_(281 675)" sheetId="6" r:id="rId6"/>
    <sheet name="204_water level_(259 632)" sheetId="7" r:id="rId7"/>
    <sheet name="205_water level_(259 600)" sheetId="8" r:id="rId8"/>
    <sheet name="206_water level_(214 615)" sheetId="9" r:id="rId9"/>
    <sheet name="207_water level_(251 570)" sheetId="10" r:id="rId10"/>
    <sheet name="208_water level_(183 608)" sheetId="11" r:id="rId11"/>
    <sheet name="209_water level_(213 569)" sheetId="12" r:id="rId12"/>
    <sheet name="210_water level_(191 556)" sheetId="13" r:id="rId13"/>
    <sheet name="211_water level_(190 493)" sheetId="14" r:id="rId14"/>
    <sheet name="212_water level_(215 540)" sheetId="15" r:id="rId15"/>
    <sheet name="213_water level_(239 543)" sheetId="16" r:id="rId16"/>
    <sheet name="214_water level_(267 477)" sheetId="17" r:id="rId17"/>
    <sheet name="215_water level_(270 528)" sheetId="18" r:id="rId18"/>
    <sheet name="216_water level_(292 443)" sheetId="19" r:id="rId19"/>
    <sheet name="217_water level_(266 428)" sheetId="20" r:id="rId20"/>
    <sheet name="218_water level_(129 297)" sheetId="21" r:id="rId21"/>
    <sheet name="219_water level_(155 285)" sheetId="22" r:id="rId22"/>
    <sheet name="220_water level_(169 318)" sheetId="23" r:id="rId23"/>
    <sheet name="221_water level_(186 316)" sheetId="24" r:id="rId24"/>
    <sheet name="222_water level_(211 297)" sheetId="25" r:id="rId25"/>
    <sheet name="223_water level_(175 273)" sheetId="26" r:id="rId26"/>
    <sheet name="224_water level_(199 247)" sheetId="27" r:id="rId27"/>
    <sheet name="225_water level_(187 237)" sheetId="28" r:id="rId28"/>
    <sheet name="226_water level_(154 223)" sheetId="29" r:id="rId29"/>
    <sheet name="227_water level_(152 190)" sheetId="30" r:id="rId30"/>
    <sheet name="301_water level_(209 613)" sheetId="31" r:id="rId31"/>
    <sheet name="302_water level_(235 615)" sheetId="32" r:id="rId32"/>
    <sheet name="303_water level_(253 604)" sheetId="33" r:id="rId33"/>
    <sheet name="304_water level_(262 583)" sheetId="34" r:id="rId34"/>
    <sheet name="305_water level_(292 472)" sheetId="35" r:id="rId35"/>
    <sheet name="306_water level_(239 265)" sheetId="36" r:id="rId36"/>
    <sheet name="84_water level_(209 641)" sheetId="37" r:id="rId37"/>
    <sheet name="85_water level_(142 599)" sheetId="38" r:id="rId38"/>
    <sheet name="86_water level_(155 578)" sheetId="39" r:id="rId39"/>
    <sheet name="87_water level_(150 563)" sheetId="40" r:id="rId40"/>
    <sheet name="88_water level_(164 520)" sheetId="41" r:id="rId41"/>
    <sheet name="89_water level_(159 492)" sheetId="42" r:id="rId42"/>
    <sheet name="90_water level_(150 449)" sheetId="43" r:id="rId43"/>
    <sheet name="91_water level_(137 392)" sheetId="44" r:id="rId44"/>
    <sheet name="92_water level_(97 350)" sheetId="45" r:id="rId45"/>
    <sheet name="93_water level_(138 342)" sheetId="46" r:id="rId46"/>
    <sheet name="94_water level_(89 347)" sheetId="47" r:id="rId47"/>
    <sheet name="95_water level_(105 297)" sheetId="48" r:id="rId48"/>
    <sheet name="96_water level_(81 246)" sheetId="49" r:id="rId49"/>
    <sheet name="97_water level_(61 163)" sheetId="50" r:id="rId50"/>
    <sheet name="98_water level_(108 146)" sheetId="51" r:id="rId51"/>
    <sheet name="99_water level_(88 130)" sheetId="52" r:id="rId52"/>
  </sheets>
  <calcPr calcId="124519" fullCalcOnLoad="1"/>
</workbook>
</file>

<file path=xl/sharedStrings.xml><?xml version="1.0" encoding="utf-8"?>
<sst xmlns="http://schemas.openxmlformats.org/spreadsheetml/2006/main" count="104" uniqueCount="2">
  <si>
    <t>Date</t>
  </si>
  <si>
    <t>Water Depth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</si>
</sst>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100_water level_(59 90)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'100_water level_(59 90)'!$A$2:$A$98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'100_water level_(59 90)'!$B$2:$B$98</c:f>
              <c:numCache>
                <c:formatCode>General</c:formatCode>
                <c:ptCount val="97"/>
                <c:pt idx="0">
                  <c:v>12.3096</c:v>
                </c:pt>
                <c:pt idx="1">
                  <c:v>12.3099</c:v>
                </c:pt>
                <c:pt idx="2">
                  <c:v>12.3093</c:v>
                </c:pt>
                <c:pt idx="3">
                  <c:v>12.2963</c:v>
                </c:pt>
                <c:pt idx="4">
                  <c:v>12.1509</c:v>
                </c:pt>
                <c:pt idx="5">
                  <c:v>11.6746</c:v>
                </c:pt>
                <c:pt idx="6">
                  <c:v>12.5945</c:v>
                </c:pt>
                <c:pt idx="7">
                  <c:v>14.3726</c:v>
                </c:pt>
                <c:pt idx="8">
                  <c:v>15.5118</c:v>
                </c:pt>
                <c:pt idx="9">
                  <c:v>14.4463</c:v>
                </c:pt>
                <c:pt idx="10">
                  <c:v>12.5822</c:v>
                </c:pt>
                <c:pt idx="11">
                  <c:v>10.7418</c:v>
                </c:pt>
                <c:pt idx="12">
                  <c:v>9.49644</c:v>
                </c:pt>
                <c:pt idx="13">
                  <c:v>9.31945</c:v>
                </c:pt>
                <c:pt idx="14">
                  <c:v>10.0167</c:v>
                </c:pt>
                <c:pt idx="15">
                  <c:v>11.7931</c:v>
                </c:pt>
                <c:pt idx="16">
                  <c:v>14.0459</c:v>
                </c:pt>
                <c:pt idx="17">
                  <c:v>15.0997</c:v>
                </c:pt>
                <c:pt idx="18">
                  <c:v>15.1424</c:v>
                </c:pt>
                <c:pt idx="19">
                  <c:v>14.2312</c:v>
                </c:pt>
                <c:pt idx="20">
                  <c:v>13.1044</c:v>
                </c:pt>
                <c:pt idx="21">
                  <c:v>11.8659</c:v>
                </c:pt>
                <c:pt idx="22">
                  <c:v>10.7868</c:v>
                </c:pt>
                <c:pt idx="23">
                  <c:v>10.2075</c:v>
                </c:pt>
                <c:pt idx="24">
                  <c:v>10.2719</c:v>
                </c:pt>
                <c:pt idx="25">
                  <c:v>11.1167</c:v>
                </c:pt>
                <c:pt idx="26">
                  <c:v>12.1253</c:v>
                </c:pt>
                <c:pt idx="27">
                  <c:v>12.7366</c:v>
                </c:pt>
                <c:pt idx="28">
                  <c:v>13.1691</c:v>
                </c:pt>
                <c:pt idx="29">
                  <c:v>13.4758</c:v>
                </c:pt>
                <c:pt idx="30">
                  <c:v>13.5355</c:v>
                </c:pt>
                <c:pt idx="31">
                  <c:v>13.7068</c:v>
                </c:pt>
                <c:pt idx="32">
                  <c:v>13.8948</c:v>
                </c:pt>
                <c:pt idx="33">
                  <c:v>13.6401</c:v>
                </c:pt>
                <c:pt idx="34">
                  <c:v>12.8974</c:v>
                </c:pt>
                <c:pt idx="35">
                  <c:v>11.8241</c:v>
                </c:pt>
                <c:pt idx="36">
                  <c:v>10.9017</c:v>
                </c:pt>
                <c:pt idx="37">
                  <c:v>10.1535</c:v>
                </c:pt>
                <c:pt idx="38">
                  <c:v>9.64025</c:v>
                </c:pt>
                <c:pt idx="39">
                  <c:v>10.1635</c:v>
                </c:pt>
                <c:pt idx="40">
                  <c:v>12.0773</c:v>
                </c:pt>
                <c:pt idx="41">
                  <c:v>14.3886</c:v>
                </c:pt>
                <c:pt idx="42">
                  <c:v>15.7719</c:v>
                </c:pt>
                <c:pt idx="43">
                  <c:v>15.9931</c:v>
                </c:pt>
                <c:pt idx="44">
                  <c:v>15.3326</c:v>
                </c:pt>
                <c:pt idx="45">
                  <c:v>13.8493</c:v>
                </c:pt>
                <c:pt idx="46">
                  <c:v>12.314</c:v>
                </c:pt>
                <c:pt idx="47">
                  <c:v>11.0681</c:v>
                </c:pt>
                <c:pt idx="48">
                  <c:v>10.6018</c:v>
                </c:pt>
                <c:pt idx="49">
                  <c:v>11.061</c:v>
                </c:pt>
                <c:pt idx="50">
                  <c:v>12.3065</c:v>
                </c:pt>
                <c:pt idx="51">
                  <c:v>13.2332</c:v>
                </c:pt>
                <c:pt idx="52">
                  <c:v>13.6572</c:v>
                </c:pt>
                <c:pt idx="53">
                  <c:v>13.9553</c:v>
                </c:pt>
                <c:pt idx="54">
                  <c:v>14.3151</c:v>
                </c:pt>
                <c:pt idx="55">
                  <c:v>13.9364</c:v>
                </c:pt>
                <c:pt idx="56">
                  <c:v>13.1607</c:v>
                </c:pt>
                <c:pt idx="57">
                  <c:v>12.3469</c:v>
                </c:pt>
                <c:pt idx="58">
                  <c:v>12.0037</c:v>
                </c:pt>
                <c:pt idx="59">
                  <c:v>11.9268</c:v>
                </c:pt>
                <c:pt idx="60">
                  <c:v>11.5335</c:v>
                </c:pt>
                <c:pt idx="61">
                  <c:v>11.2515</c:v>
                </c:pt>
                <c:pt idx="62">
                  <c:v>11.1145</c:v>
                </c:pt>
                <c:pt idx="63">
                  <c:v>11.2428</c:v>
                </c:pt>
                <c:pt idx="64">
                  <c:v>11.7155</c:v>
                </c:pt>
                <c:pt idx="65">
                  <c:v>12.3822</c:v>
                </c:pt>
                <c:pt idx="66">
                  <c:v>13.2613</c:v>
                </c:pt>
                <c:pt idx="67">
                  <c:v>13.82</c:v>
                </c:pt>
                <c:pt idx="68">
                  <c:v>13.9867</c:v>
                </c:pt>
                <c:pt idx="69">
                  <c:v>13.7929</c:v>
                </c:pt>
                <c:pt idx="70">
                  <c:v>13.1702</c:v>
                </c:pt>
                <c:pt idx="71">
                  <c:v>12.3587</c:v>
                </c:pt>
                <c:pt idx="72">
                  <c:v>11.4881</c:v>
                </c:pt>
                <c:pt idx="73">
                  <c:v>10.7595</c:v>
                </c:pt>
                <c:pt idx="74">
                  <c:v>10.5778</c:v>
                </c:pt>
                <c:pt idx="75">
                  <c:v>10.9795</c:v>
                </c:pt>
                <c:pt idx="76">
                  <c:v>11.7457</c:v>
                </c:pt>
                <c:pt idx="77">
                  <c:v>12.5646</c:v>
                </c:pt>
                <c:pt idx="78">
                  <c:v>13.2741</c:v>
                </c:pt>
                <c:pt idx="79">
                  <c:v>13.9989</c:v>
                </c:pt>
                <c:pt idx="80">
                  <c:v>14.3479</c:v>
                </c:pt>
                <c:pt idx="81">
                  <c:v>14.1658</c:v>
                </c:pt>
                <c:pt idx="82">
                  <c:v>13.5395</c:v>
                </c:pt>
                <c:pt idx="83">
                  <c:v>12.6391</c:v>
                </c:pt>
                <c:pt idx="84">
                  <c:v>11.784</c:v>
                </c:pt>
                <c:pt idx="85">
                  <c:v>10.9767</c:v>
                </c:pt>
                <c:pt idx="86">
                  <c:v>10.667</c:v>
                </c:pt>
                <c:pt idx="87">
                  <c:v>10.8625</c:v>
                </c:pt>
                <c:pt idx="88">
                  <c:v>11.4243</c:v>
                </c:pt>
                <c:pt idx="89">
                  <c:v>12.2831</c:v>
                </c:pt>
                <c:pt idx="90">
                  <c:v>13.1165</c:v>
                </c:pt>
                <c:pt idx="91">
                  <c:v>13.7504</c:v>
                </c:pt>
                <c:pt idx="92">
                  <c:v>13.7829</c:v>
                </c:pt>
                <c:pt idx="93">
                  <c:v>13.5006</c:v>
                </c:pt>
                <c:pt idx="94">
                  <c:v>13.146</c:v>
                </c:pt>
                <c:pt idx="95">
                  <c:v>12.6459</c:v>
                </c:pt>
                <c:pt idx="96">
                  <c:v>12.0574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207_water level_(251 570)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'207_water level_(251 570)'!$A$2:$A$98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'207_water level_(251 570)'!$B$2:$B$98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208_water level_(183 608)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'208_water level_(183 608)'!$A$2:$A$98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'208_water level_(183 608)'!$B$2:$B$98</c:f>
              <c:numCache>
                <c:formatCode>General</c:formatCode>
                <c:ptCount val="97"/>
                <c:pt idx="0">
                  <c:v>5.57463</c:v>
                </c:pt>
                <c:pt idx="1">
                  <c:v>5.57481</c:v>
                </c:pt>
                <c:pt idx="2">
                  <c:v>5.57525</c:v>
                </c:pt>
                <c:pt idx="3">
                  <c:v>5.57711</c:v>
                </c:pt>
                <c:pt idx="4">
                  <c:v>5.57936</c:v>
                </c:pt>
                <c:pt idx="5">
                  <c:v>5.57742</c:v>
                </c:pt>
                <c:pt idx="6">
                  <c:v>5.53056</c:v>
                </c:pt>
                <c:pt idx="7">
                  <c:v>5.09751</c:v>
                </c:pt>
                <c:pt idx="8">
                  <c:v>5.22257</c:v>
                </c:pt>
                <c:pt idx="9">
                  <c:v>7.20511</c:v>
                </c:pt>
                <c:pt idx="10">
                  <c:v>8.04785</c:v>
                </c:pt>
                <c:pt idx="11">
                  <c:v>8.2828</c:v>
                </c:pt>
                <c:pt idx="12">
                  <c:v>7.69089</c:v>
                </c:pt>
                <c:pt idx="13">
                  <c:v>6.6797</c:v>
                </c:pt>
                <c:pt idx="14">
                  <c:v>5.5263</c:v>
                </c:pt>
                <c:pt idx="15">
                  <c:v>4.8536</c:v>
                </c:pt>
                <c:pt idx="16">
                  <c:v>4.444</c:v>
                </c:pt>
                <c:pt idx="17">
                  <c:v>3.9805</c:v>
                </c:pt>
                <c:pt idx="18">
                  <c:v>6.235</c:v>
                </c:pt>
                <c:pt idx="19">
                  <c:v>7.28231</c:v>
                </c:pt>
                <c:pt idx="20">
                  <c:v>8.1579</c:v>
                </c:pt>
                <c:pt idx="21">
                  <c:v>8.61974</c:v>
                </c:pt>
                <c:pt idx="22">
                  <c:v>7.60995</c:v>
                </c:pt>
                <c:pt idx="23">
                  <c:v>6.81627</c:v>
                </c:pt>
                <c:pt idx="24">
                  <c:v>5.90238</c:v>
                </c:pt>
                <c:pt idx="25">
                  <c:v>5.22692</c:v>
                </c:pt>
                <c:pt idx="26">
                  <c:v>4.65686</c:v>
                </c:pt>
                <c:pt idx="27">
                  <c:v>4.2444</c:v>
                </c:pt>
                <c:pt idx="28">
                  <c:v>4.01387</c:v>
                </c:pt>
                <c:pt idx="29">
                  <c:v>6.34303</c:v>
                </c:pt>
                <c:pt idx="30">
                  <c:v>6.37688</c:v>
                </c:pt>
                <c:pt idx="31">
                  <c:v>6.83365</c:v>
                </c:pt>
                <c:pt idx="32">
                  <c:v>7.2401</c:v>
                </c:pt>
                <c:pt idx="33">
                  <c:v>7.47966</c:v>
                </c:pt>
                <c:pt idx="34">
                  <c:v>7.72891</c:v>
                </c:pt>
                <c:pt idx="35">
                  <c:v>7.60422</c:v>
                </c:pt>
                <c:pt idx="36">
                  <c:v>6.90714</c:v>
                </c:pt>
                <c:pt idx="37">
                  <c:v>6.15838</c:v>
                </c:pt>
                <c:pt idx="38">
                  <c:v>5.65618</c:v>
                </c:pt>
                <c:pt idx="39">
                  <c:v>5.03164</c:v>
                </c:pt>
                <c:pt idx="40">
                  <c:v>4.41705</c:v>
                </c:pt>
                <c:pt idx="41">
                  <c:v>3.99495</c:v>
                </c:pt>
                <c:pt idx="42">
                  <c:v>3.65912</c:v>
                </c:pt>
                <c:pt idx="43">
                  <c:v>7.45276</c:v>
                </c:pt>
                <c:pt idx="44">
                  <c:v>8.58437</c:v>
                </c:pt>
                <c:pt idx="45">
                  <c:v>9.24004</c:v>
                </c:pt>
                <c:pt idx="46">
                  <c:v>9.98977</c:v>
                </c:pt>
                <c:pt idx="47">
                  <c:v>8.484769999999999</c:v>
                </c:pt>
                <c:pt idx="48">
                  <c:v>6.99442</c:v>
                </c:pt>
                <c:pt idx="49">
                  <c:v>5.72623</c:v>
                </c:pt>
                <c:pt idx="50">
                  <c:v>4.52014</c:v>
                </c:pt>
                <c:pt idx="51">
                  <c:v>8.73554</c:v>
                </c:pt>
                <c:pt idx="52">
                  <c:v>10.6834</c:v>
                </c:pt>
                <c:pt idx="53">
                  <c:v>6.98847</c:v>
                </c:pt>
                <c:pt idx="54">
                  <c:v>6.75303</c:v>
                </c:pt>
                <c:pt idx="55">
                  <c:v>6.74099</c:v>
                </c:pt>
                <c:pt idx="56">
                  <c:v>7.70188</c:v>
                </c:pt>
                <c:pt idx="57">
                  <c:v>8.25169</c:v>
                </c:pt>
                <c:pt idx="58">
                  <c:v>7.53439</c:v>
                </c:pt>
                <c:pt idx="59">
                  <c:v>6.49418</c:v>
                </c:pt>
                <c:pt idx="60">
                  <c:v>5.71937</c:v>
                </c:pt>
                <c:pt idx="61">
                  <c:v>5.42725</c:v>
                </c:pt>
                <c:pt idx="62">
                  <c:v>5.10111</c:v>
                </c:pt>
                <c:pt idx="63">
                  <c:v>4.67882</c:v>
                </c:pt>
                <c:pt idx="64">
                  <c:v>4.37966</c:v>
                </c:pt>
                <c:pt idx="65">
                  <c:v>4.24068</c:v>
                </c:pt>
                <c:pt idx="66">
                  <c:v>4.26582</c:v>
                </c:pt>
                <c:pt idx="67">
                  <c:v>5.28254</c:v>
                </c:pt>
                <c:pt idx="68">
                  <c:v>6.08783</c:v>
                </c:pt>
                <c:pt idx="69">
                  <c:v>7.07438</c:v>
                </c:pt>
                <c:pt idx="70">
                  <c:v>7.69847</c:v>
                </c:pt>
                <c:pt idx="71">
                  <c:v>7.94466</c:v>
                </c:pt>
                <c:pt idx="72">
                  <c:v>7.48343</c:v>
                </c:pt>
                <c:pt idx="73">
                  <c:v>6.62903</c:v>
                </c:pt>
                <c:pt idx="74">
                  <c:v>5.90906</c:v>
                </c:pt>
                <c:pt idx="75">
                  <c:v>5.40096</c:v>
                </c:pt>
                <c:pt idx="76">
                  <c:v>4.82097</c:v>
                </c:pt>
                <c:pt idx="77">
                  <c:v>4.34438</c:v>
                </c:pt>
                <c:pt idx="78">
                  <c:v>4.10399</c:v>
                </c:pt>
                <c:pt idx="79">
                  <c:v>5.45956</c:v>
                </c:pt>
                <c:pt idx="80">
                  <c:v>5.92512</c:v>
                </c:pt>
                <c:pt idx="81">
                  <c:v>7.19533</c:v>
                </c:pt>
                <c:pt idx="82">
                  <c:v>8.088100000000001</c:v>
                </c:pt>
                <c:pt idx="83">
                  <c:v>8.38763</c:v>
                </c:pt>
                <c:pt idx="84">
                  <c:v>7.97657</c:v>
                </c:pt>
                <c:pt idx="85">
                  <c:v>6.92914</c:v>
                </c:pt>
                <c:pt idx="86">
                  <c:v>6.16063</c:v>
                </c:pt>
                <c:pt idx="87">
                  <c:v>5.64918</c:v>
                </c:pt>
                <c:pt idx="88">
                  <c:v>5.0594</c:v>
                </c:pt>
                <c:pt idx="89">
                  <c:v>4.51066</c:v>
                </c:pt>
                <c:pt idx="90">
                  <c:v>4.18916</c:v>
                </c:pt>
                <c:pt idx="91">
                  <c:v>4.44528</c:v>
                </c:pt>
                <c:pt idx="92">
                  <c:v>6.1227</c:v>
                </c:pt>
                <c:pt idx="93">
                  <c:v>7.11783</c:v>
                </c:pt>
                <c:pt idx="94">
                  <c:v>7.54895</c:v>
                </c:pt>
                <c:pt idx="95">
                  <c:v>7.58376</c:v>
                </c:pt>
                <c:pt idx="96">
                  <c:v>7.22204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209_water level_(213 569)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'209_water level_(213 569)'!$A$2:$A$98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'209_water level_(213 569)'!$B$2:$B$98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0.508429</c:v>
                </c:pt>
                <c:pt idx="54">
                  <c:v>0.552719</c:v>
                </c:pt>
                <c:pt idx="55">
                  <c:v>0.531182</c:v>
                </c:pt>
                <c:pt idx="56">
                  <c:v>0.522736</c:v>
                </c:pt>
                <c:pt idx="57">
                  <c:v>0.529965</c:v>
                </c:pt>
                <c:pt idx="58">
                  <c:v>0.538743</c:v>
                </c:pt>
                <c:pt idx="59">
                  <c:v>0.551616</c:v>
                </c:pt>
                <c:pt idx="60">
                  <c:v>0.562168</c:v>
                </c:pt>
                <c:pt idx="61">
                  <c:v>0.575358</c:v>
                </c:pt>
                <c:pt idx="62">
                  <c:v>0.599286</c:v>
                </c:pt>
                <c:pt idx="63">
                  <c:v>0.636255</c:v>
                </c:pt>
                <c:pt idx="64">
                  <c:v>0.678213</c:v>
                </c:pt>
                <c:pt idx="65">
                  <c:v>0.72572</c:v>
                </c:pt>
                <c:pt idx="66">
                  <c:v>0.781379</c:v>
                </c:pt>
                <c:pt idx="67">
                  <c:v>0.819447</c:v>
                </c:pt>
                <c:pt idx="68">
                  <c:v>0.842632</c:v>
                </c:pt>
                <c:pt idx="69">
                  <c:v>0.847344</c:v>
                </c:pt>
                <c:pt idx="70">
                  <c:v>0.849705</c:v>
                </c:pt>
                <c:pt idx="71">
                  <c:v>0.850068</c:v>
                </c:pt>
                <c:pt idx="72">
                  <c:v>0.849236</c:v>
                </c:pt>
                <c:pt idx="73">
                  <c:v>0.847483</c:v>
                </c:pt>
                <c:pt idx="74">
                  <c:v>0.844723</c:v>
                </c:pt>
                <c:pt idx="75">
                  <c:v>0.841348</c:v>
                </c:pt>
                <c:pt idx="76">
                  <c:v>0.837193</c:v>
                </c:pt>
                <c:pt idx="77">
                  <c:v>0.831924</c:v>
                </c:pt>
                <c:pt idx="78">
                  <c:v>0.824534</c:v>
                </c:pt>
                <c:pt idx="79">
                  <c:v>0.817164</c:v>
                </c:pt>
                <c:pt idx="80">
                  <c:v>0.8099690000000001</c:v>
                </c:pt>
                <c:pt idx="81">
                  <c:v>0.802854</c:v>
                </c:pt>
                <c:pt idx="82">
                  <c:v>0.795869</c:v>
                </c:pt>
                <c:pt idx="83">
                  <c:v>0.789068</c:v>
                </c:pt>
                <c:pt idx="84">
                  <c:v>0.782507</c:v>
                </c:pt>
                <c:pt idx="85">
                  <c:v>0.775984</c:v>
                </c:pt>
                <c:pt idx="86">
                  <c:v>0.769199</c:v>
                </c:pt>
                <c:pt idx="87">
                  <c:v>0.763018</c:v>
                </c:pt>
                <c:pt idx="88">
                  <c:v>0.757724</c:v>
                </c:pt>
                <c:pt idx="89">
                  <c:v>0.753116</c:v>
                </c:pt>
                <c:pt idx="90">
                  <c:v>0.749284</c:v>
                </c:pt>
                <c:pt idx="91">
                  <c:v>0.745804</c:v>
                </c:pt>
                <c:pt idx="92">
                  <c:v>0.742484</c:v>
                </c:pt>
                <c:pt idx="93">
                  <c:v>0.739252</c:v>
                </c:pt>
                <c:pt idx="94">
                  <c:v>0.736307</c:v>
                </c:pt>
                <c:pt idx="95">
                  <c:v>0.733596</c:v>
                </c:pt>
                <c:pt idx="96">
                  <c:v>0.731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210_water level_(191 556)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'210_water level_(191 556)'!$A$2:$A$98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'210_water level_(191 556)'!$B$2:$B$98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0.414902</c:v>
                </c:pt>
                <c:pt idx="47">
                  <c:v>0.651981</c:v>
                </c:pt>
                <c:pt idx="48">
                  <c:v>0.6443719999999999</c:v>
                </c:pt>
                <c:pt idx="49">
                  <c:v>0.715038</c:v>
                </c:pt>
                <c:pt idx="50">
                  <c:v>0.742548</c:v>
                </c:pt>
                <c:pt idx="51">
                  <c:v>0.147742</c:v>
                </c:pt>
                <c:pt idx="52">
                  <c:v>0.00602365</c:v>
                </c:pt>
                <c:pt idx="53">
                  <c:v>0.400284</c:v>
                </c:pt>
                <c:pt idx="54">
                  <c:v>0.334418</c:v>
                </c:pt>
                <c:pt idx="55">
                  <c:v>0.374325</c:v>
                </c:pt>
                <c:pt idx="56">
                  <c:v>0.407586</c:v>
                </c:pt>
                <c:pt idx="57">
                  <c:v>0.418891</c:v>
                </c:pt>
                <c:pt idx="58">
                  <c:v>0.416219</c:v>
                </c:pt>
                <c:pt idx="59">
                  <c:v>0.409555</c:v>
                </c:pt>
                <c:pt idx="60">
                  <c:v>0.402493</c:v>
                </c:pt>
                <c:pt idx="61">
                  <c:v>0.393573</c:v>
                </c:pt>
                <c:pt idx="62">
                  <c:v>0.384096</c:v>
                </c:pt>
                <c:pt idx="63">
                  <c:v>0.3739</c:v>
                </c:pt>
                <c:pt idx="64">
                  <c:v>0.363521</c:v>
                </c:pt>
                <c:pt idx="65">
                  <c:v>0.35297</c:v>
                </c:pt>
                <c:pt idx="66">
                  <c:v>0.342599</c:v>
                </c:pt>
                <c:pt idx="67">
                  <c:v>0.332007</c:v>
                </c:pt>
                <c:pt idx="68">
                  <c:v>0.322421</c:v>
                </c:pt>
                <c:pt idx="69">
                  <c:v>0.312922</c:v>
                </c:pt>
                <c:pt idx="70">
                  <c:v>0.303401</c:v>
                </c:pt>
                <c:pt idx="71">
                  <c:v>0.294375</c:v>
                </c:pt>
                <c:pt idx="72">
                  <c:v>0.287025</c:v>
                </c:pt>
                <c:pt idx="73">
                  <c:v>0.279092</c:v>
                </c:pt>
                <c:pt idx="74">
                  <c:v>0.271015</c:v>
                </c:pt>
                <c:pt idx="75">
                  <c:v>0.263218</c:v>
                </c:pt>
                <c:pt idx="76">
                  <c:v>0.256018</c:v>
                </c:pt>
                <c:pt idx="77">
                  <c:v>0.248523</c:v>
                </c:pt>
                <c:pt idx="78">
                  <c:v>0.241443</c:v>
                </c:pt>
                <c:pt idx="79">
                  <c:v>0.235205</c:v>
                </c:pt>
                <c:pt idx="80">
                  <c:v>0.229082</c:v>
                </c:pt>
                <c:pt idx="81">
                  <c:v>0.223188</c:v>
                </c:pt>
                <c:pt idx="82">
                  <c:v>0.217642</c:v>
                </c:pt>
                <c:pt idx="83">
                  <c:v>0.212173</c:v>
                </c:pt>
                <c:pt idx="84">
                  <c:v>0.202841</c:v>
                </c:pt>
                <c:pt idx="85">
                  <c:v>0.199861</c:v>
                </c:pt>
                <c:pt idx="86">
                  <c:v>0.193662</c:v>
                </c:pt>
                <c:pt idx="87">
                  <c:v>0.188537</c:v>
                </c:pt>
                <c:pt idx="88">
                  <c:v>0.184577</c:v>
                </c:pt>
                <c:pt idx="89">
                  <c:v>0.180189</c:v>
                </c:pt>
                <c:pt idx="90">
                  <c:v>0.176299</c:v>
                </c:pt>
                <c:pt idx="91">
                  <c:v>0.172505</c:v>
                </c:pt>
                <c:pt idx="92">
                  <c:v>0.169249</c:v>
                </c:pt>
                <c:pt idx="93">
                  <c:v>0.16553</c:v>
                </c:pt>
                <c:pt idx="94">
                  <c:v>0.162304</c:v>
                </c:pt>
                <c:pt idx="95">
                  <c:v>0.159149</c:v>
                </c:pt>
                <c:pt idx="96">
                  <c:v>0.156296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211_water level_(190 493)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'211_water level_(190 493)'!$A$2:$A$98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'211_water level_(190 493)'!$B$2:$B$98</c:f>
              <c:numCache>
                <c:formatCode>General</c:formatCode>
                <c:ptCount val="97"/>
                <c:pt idx="0">
                  <c:v>5.25102</c:v>
                </c:pt>
                <c:pt idx="1">
                  <c:v>5.2511</c:v>
                </c:pt>
                <c:pt idx="2">
                  <c:v>5.25155</c:v>
                </c:pt>
                <c:pt idx="3">
                  <c:v>5.25326</c:v>
                </c:pt>
                <c:pt idx="4">
                  <c:v>5.25578</c:v>
                </c:pt>
                <c:pt idx="5">
                  <c:v>5.25424</c:v>
                </c:pt>
                <c:pt idx="6">
                  <c:v>5.25005</c:v>
                </c:pt>
                <c:pt idx="7">
                  <c:v>4.84789</c:v>
                </c:pt>
                <c:pt idx="8">
                  <c:v>4.51255</c:v>
                </c:pt>
                <c:pt idx="9">
                  <c:v>6.11359</c:v>
                </c:pt>
                <c:pt idx="10">
                  <c:v>7.83297</c:v>
                </c:pt>
                <c:pt idx="11">
                  <c:v>7.94896</c:v>
                </c:pt>
                <c:pt idx="12">
                  <c:v>7.30754</c:v>
                </c:pt>
                <c:pt idx="13">
                  <c:v>6.13704</c:v>
                </c:pt>
                <c:pt idx="14">
                  <c:v>5.27199</c:v>
                </c:pt>
                <c:pt idx="15">
                  <c:v>4.58011</c:v>
                </c:pt>
                <c:pt idx="16">
                  <c:v>4.0164</c:v>
                </c:pt>
                <c:pt idx="17">
                  <c:v>3.61305</c:v>
                </c:pt>
                <c:pt idx="18">
                  <c:v>5.28274</c:v>
                </c:pt>
                <c:pt idx="19">
                  <c:v>7.29962</c:v>
                </c:pt>
                <c:pt idx="20">
                  <c:v>8.20004</c:v>
                </c:pt>
                <c:pt idx="21">
                  <c:v>8.09093</c:v>
                </c:pt>
                <c:pt idx="22">
                  <c:v>7.61</c:v>
                </c:pt>
                <c:pt idx="23">
                  <c:v>6.52461</c:v>
                </c:pt>
                <c:pt idx="24">
                  <c:v>5.60568</c:v>
                </c:pt>
                <c:pt idx="25">
                  <c:v>4.8731</c:v>
                </c:pt>
                <c:pt idx="26">
                  <c:v>4.28957</c:v>
                </c:pt>
                <c:pt idx="27">
                  <c:v>3.85329</c:v>
                </c:pt>
                <c:pt idx="28">
                  <c:v>3.74201</c:v>
                </c:pt>
                <c:pt idx="29">
                  <c:v>5.10959</c:v>
                </c:pt>
                <c:pt idx="30">
                  <c:v>6.10409</c:v>
                </c:pt>
                <c:pt idx="31">
                  <c:v>6.64597</c:v>
                </c:pt>
                <c:pt idx="32">
                  <c:v>6.94887</c:v>
                </c:pt>
                <c:pt idx="33">
                  <c:v>7.23953</c:v>
                </c:pt>
                <c:pt idx="34">
                  <c:v>7.40725</c:v>
                </c:pt>
                <c:pt idx="35">
                  <c:v>7.26746</c:v>
                </c:pt>
                <c:pt idx="36">
                  <c:v>6.63118</c:v>
                </c:pt>
                <c:pt idx="37">
                  <c:v>5.85609</c:v>
                </c:pt>
                <c:pt idx="38">
                  <c:v>5.21005</c:v>
                </c:pt>
                <c:pt idx="39">
                  <c:v>4.608</c:v>
                </c:pt>
                <c:pt idx="40">
                  <c:v>4.07654</c:v>
                </c:pt>
                <c:pt idx="41">
                  <c:v>3.66501</c:v>
                </c:pt>
                <c:pt idx="42">
                  <c:v>3.31331</c:v>
                </c:pt>
                <c:pt idx="43">
                  <c:v>5.57616</c:v>
                </c:pt>
                <c:pt idx="44">
                  <c:v>7.95591</c:v>
                </c:pt>
                <c:pt idx="45">
                  <c:v>8.84102</c:v>
                </c:pt>
                <c:pt idx="46">
                  <c:v>8.939069999999999</c:v>
                </c:pt>
                <c:pt idx="47">
                  <c:v>8.144159999999999</c:v>
                </c:pt>
                <c:pt idx="48">
                  <c:v>7.11145</c:v>
                </c:pt>
                <c:pt idx="49">
                  <c:v>5.86567</c:v>
                </c:pt>
                <c:pt idx="50">
                  <c:v>4.55316</c:v>
                </c:pt>
                <c:pt idx="51">
                  <c:v>6.83214</c:v>
                </c:pt>
                <c:pt idx="52">
                  <c:v>9.27083</c:v>
                </c:pt>
                <c:pt idx="53">
                  <c:v>8.102499999999999</c:v>
                </c:pt>
                <c:pt idx="54">
                  <c:v>7.00394</c:v>
                </c:pt>
                <c:pt idx="55">
                  <c:v>6.47209</c:v>
                </c:pt>
                <c:pt idx="56">
                  <c:v>6.69933</c:v>
                </c:pt>
                <c:pt idx="57">
                  <c:v>7.50162</c:v>
                </c:pt>
                <c:pt idx="58">
                  <c:v>7.35811</c:v>
                </c:pt>
                <c:pt idx="59">
                  <c:v>6.45081</c:v>
                </c:pt>
                <c:pt idx="60">
                  <c:v>5.55641</c:v>
                </c:pt>
                <c:pt idx="61">
                  <c:v>5.00731</c:v>
                </c:pt>
                <c:pt idx="62">
                  <c:v>4.62036</c:v>
                </c:pt>
                <c:pt idx="63">
                  <c:v>4.32578</c:v>
                </c:pt>
                <c:pt idx="64">
                  <c:v>4.04912</c:v>
                </c:pt>
                <c:pt idx="65">
                  <c:v>3.84816</c:v>
                </c:pt>
                <c:pt idx="66">
                  <c:v>3.95524</c:v>
                </c:pt>
                <c:pt idx="67">
                  <c:v>4.6801</c:v>
                </c:pt>
                <c:pt idx="68">
                  <c:v>5.71165</c:v>
                </c:pt>
                <c:pt idx="69">
                  <c:v>6.69809</c:v>
                </c:pt>
                <c:pt idx="70">
                  <c:v>7.29947</c:v>
                </c:pt>
                <c:pt idx="71">
                  <c:v>7.528</c:v>
                </c:pt>
                <c:pt idx="72">
                  <c:v>7.21455</c:v>
                </c:pt>
                <c:pt idx="73">
                  <c:v>6.38304</c:v>
                </c:pt>
                <c:pt idx="74">
                  <c:v>5.59706</c:v>
                </c:pt>
                <c:pt idx="75">
                  <c:v>4.96309</c:v>
                </c:pt>
                <c:pt idx="76">
                  <c:v>4.38675</c:v>
                </c:pt>
                <c:pt idx="77">
                  <c:v>3.9712</c:v>
                </c:pt>
                <c:pt idx="78">
                  <c:v>3.6985</c:v>
                </c:pt>
                <c:pt idx="79">
                  <c:v>4.65906</c:v>
                </c:pt>
                <c:pt idx="80">
                  <c:v>5.804</c:v>
                </c:pt>
                <c:pt idx="81">
                  <c:v>6.83148</c:v>
                </c:pt>
                <c:pt idx="82">
                  <c:v>7.5708</c:v>
                </c:pt>
                <c:pt idx="83">
                  <c:v>7.91995</c:v>
                </c:pt>
                <c:pt idx="84">
                  <c:v>7.64998</c:v>
                </c:pt>
                <c:pt idx="85">
                  <c:v>6.81043</c:v>
                </c:pt>
                <c:pt idx="86">
                  <c:v>5.89025</c:v>
                </c:pt>
                <c:pt idx="87">
                  <c:v>5.22851</c:v>
                </c:pt>
                <c:pt idx="88">
                  <c:v>4.62904</c:v>
                </c:pt>
                <c:pt idx="89">
                  <c:v>4.13128</c:v>
                </c:pt>
                <c:pt idx="90">
                  <c:v>3.82022</c:v>
                </c:pt>
                <c:pt idx="91">
                  <c:v>4.22366</c:v>
                </c:pt>
                <c:pt idx="92">
                  <c:v>5.40159</c:v>
                </c:pt>
                <c:pt idx="93">
                  <c:v>6.53067</c:v>
                </c:pt>
                <c:pt idx="94">
                  <c:v>7.07239</c:v>
                </c:pt>
                <c:pt idx="95">
                  <c:v>7.20919</c:v>
                </c:pt>
                <c:pt idx="96">
                  <c:v>6.98998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212_water level_(215 540)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'212_water level_(215 540)'!$A$2:$A$98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'212_water level_(215 540)'!$B$2:$B$98</c:f>
              <c:numCache>
                <c:formatCode>General</c:formatCode>
                <c:ptCount val="97"/>
                <c:pt idx="0">
                  <c:v>4.29909</c:v>
                </c:pt>
                <c:pt idx="1">
                  <c:v>4.29909</c:v>
                </c:pt>
                <c:pt idx="2">
                  <c:v>4.29937</c:v>
                </c:pt>
                <c:pt idx="3">
                  <c:v>4.30045</c:v>
                </c:pt>
                <c:pt idx="4">
                  <c:v>4.30353</c:v>
                </c:pt>
                <c:pt idx="5">
                  <c:v>4.30463</c:v>
                </c:pt>
                <c:pt idx="6">
                  <c:v>4.29402</c:v>
                </c:pt>
                <c:pt idx="7">
                  <c:v>4.24717</c:v>
                </c:pt>
                <c:pt idx="8">
                  <c:v>3.7186</c:v>
                </c:pt>
                <c:pt idx="9">
                  <c:v>4.08766</c:v>
                </c:pt>
                <c:pt idx="10">
                  <c:v>5.95991</c:v>
                </c:pt>
                <c:pt idx="11">
                  <c:v>7.08301</c:v>
                </c:pt>
                <c:pt idx="12">
                  <c:v>6.60412</c:v>
                </c:pt>
                <c:pt idx="13">
                  <c:v>5.71576</c:v>
                </c:pt>
                <c:pt idx="14">
                  <c:v>4.86248</c:v>
                </c:pt>
                <c:pt idx="15">
                  <c:v>4.30512</c:v>
                </c:pt>
                <c:pt idx="16">
                  <c:v>3.86904</c:v>
                </c:pt>
                <c:pt idx="17">
                  <c:v>3.41898</c:v>
                </c:pt>
                <c:pt idx="18">
                  <c:v>3.12207</c:v>
                </c:pt>
                <c:pt idx="19">
                  <c:v>5.42356</c:v>
                </c:pt>
                <c:pt idx="20">
                  <c:v>6.86636</c:v>
                </c:pt>
                <c:pt idx="21">
                  <c:v>7.22857</c:v>
                </c:pt>
                <c:pt idx="22">
                  <c:v>6.84029</c:v>
                </c:pt>
                <c:pt idx="23">
                  <c:v>6.03965</c:v>
                </c:pt>
                <c:pt idx="24">
                  <c:v>5.23107</c:v>
                </c:pt>
                <c:pt idx="25">
                  <c:v>4.57203</c:v>
                </c:pt>
                <c:pt idx="26">
                  <c:v>4.11101</c:v>
                </c:pt>
                <c:pt idx="27">
                  <c:v>3.72273</c:v>
                </c:pt>
                <c:pt idx="28">
                  <c:v>3.29048</c:v>
                </c:pt>
                <c:pt idx="29">
                  <c:v>3.75877</c:v>
                </c:pt>
                <c:pt idx="30">
                  <c:v>4.89093</c:v>
                </c:pt>
                <c:pt idx="31">
                  <c:v>5.53358</c:v>
                </c:pt>
                <c:pt idx="32">
                  <c:v>5.90617</c:v>
                </c:pt>
                <c:pt idx="33">
                  <c:v>6.16158</c:v>
                </c:pt>
                <c:pt idx="34">
                  <c:v>6.40494</c:v>
                </c:pt>
                <c:pt idx="35">
                  <c:v>6.47245</c:v>
                </c:pt>
                <c:pt idx="36">
                  <c:v>6.00911</c:v>
                </c:pt>
                <c:pt idx="37">
                  <c:v>5.35004</c:v>
                </c:pt>
                <c:pt idx="38">
                  <c:v>4.74652</c:v>
                </c:pt>
                <c:pt idx="39">
                  <c:v>4.27623</c:v>
                </c:pt>
                <c:pt idx="40">
                  <c:v>3.88597</c:v>
                </c:pt>
                <c:pt idx="41">
                  <c:v>3.45866</c:v>
                </c:pt>
                <c:pt idx="42">
                  <c:v>3.15116</c:v>
                </c:pt>
                <c:pt idx="43">
                  <c:v>2.97984</c:v>
                </c:pt>
                <c:pt idx="44">
                  <c:v>5.75867</c:v>
                </c:pt>
                <c:pt idx="45">
                  <c:v>7.49979</c:v>
                </c:pt>
                <c:pt idx="46">
                  <c:v>7.95602</c:v>
                </c:pt>
                <c:pt idx="47">
                  <c:v>7.62226</c:v>
                </c:pt>
                <c:pt idx="48">
                  <c:v>6.91173</c:v>
                </c:pt>
                <c:pt idx="49">
                  <c:v>6.25898</c:v>
                </c:pt>
                <c:pt idx="50">
                  <c:v>5.49477</c:v>
                </c:pt>
                <c:pt idx="51">
                  <c:v>5.29003</c:v>
                </c:pt>
                <c:pt idx="52">
                  <c:v>7.77203</c:v>
                </c:pt>
                <c:pt idx="53">
                  <c:v>7.82777</c:v>
                </c:pt>
                <c:pt idx="54">
                  <c:v>6.76768</c:v>
                </c:pt>
                <c:pt idx="55">
                  <c:v>5.97907</c:v>
                </c:pt>
                <c:pt idx="56">
                  <c:v>5.66463</c:v>
                </c:pt>
                <c:pt idx="57">
                  <c:v>6.30032</c:v>
                </c:pt>
                <c:pt idx="58">
                  <c:v>6.68624</c:v>
                </c:pt>
                <c:pt idx="59">
                  <c:v>6.03084</c:v>
                </c:pt>
                <c:pt idx="60">
                  <c:v>5.18972</c:v>
                </c:pt>
                <c:pt idx="61">
                  <c:v>4.59527</c:v>
                </c:pt>
                <c:pt idx="62">
                  <c:v>4.21985</c:v>
                </c:pt>
                <c:pt idx="63">
                  <c:v>3.92679</c:v>
                </c:pt>
                <c:pt idx="64">
                  <c:v>3.63751</c:v>
                </c:pt>
                <c:pt idx="65">
                  <c:v>3.29593</c:v>
                </c:pt>
                <c:pt idx="66">
                  <c:v>3.14324</c:v>
                </c:pt>
                <c:pt idx="67">
                  <c:v>3.40008</c:v>
                </c:pt>
                <c:pt idx="68">
                  <c:v>4.37905</c:v>
                </c:pt>
                <c:pt idx="69">
                  <c:v>5.41562</c:v>
                </c:pt>
                <c:pt idx="70">
                  <c:v>6.09407</c:v>
                </c:pt>
                <c:pt idx="71">
                  <c:v>6.50892</c:v>
                </c:pt>
                <c:pt idx="72">
                  <c:v>6.47863</c:v>
                </c:pt>
                <c:pt idx="73">
                  <c:v>5.81749</c:v>
                </c:pt>
                <c:pt idx="74">
                  <c:v>5.08044</c:v>
                </c:pt>
                <c:pt idx="75">
                  <c:v>4.53622</c:v>
                </c:pt>
                <c:pt idx="76">
                  <c:v>4.08943</c:v>
                </c:pt>
                <c:pt idx="77">
                  <c:v>3.71395</c:v>
                </c:pt>
                <c:pt idx="78">
                  <c:v>3.28846</c:v>
                </c:pt>
                <c:pt idx="79">
                  <c:v>3.14105</c:v>
                </c:pt>
                <c:pt idx="80">
                  <c:v>4.47216</c:v>
                </c:pt>
                <c:pt idx="81">
                  <c:v>5.51379</c:v>
                </c:pt>
                <c:pt idx="82">
                  <c:v>6.27259</c:v>
                </c:pt>
                <c:pt idx="83">
                  <c:v>6.82841</c:v>
                </c:pt>
                <c:pt idx="84">
                  <c:v>6.86204</c:v>
                </c:pt>
                <c:pt idx="85">
                  <c:v>6.28293</c:v>
                </c:pt>
                <c:pt idx="86">
                  <c:v>5.50872</c:v>
                </c:pt>
                <c:pt idx="87">
                  <c:v>4.8249</c:v>
                </c:pt>
                <c:pt idx="88">
                  <c:v>4.3248</c:v>
                </c:pt>
                <c:pt idx="89">
                  <c:v>3.94619</c:v>
                </c:pt>
                <c:pt idx="90">
                  <c:v>3.53449</c:v>
                </c:pt>
                <c:pt idx="91">
                  <c:v>3.21055</c:v>
                </c:pt>
                <c:pt idx="92">
                  <c:v>4.11201</c:v>
                </c:pt>
                <c:pt idx="93">
                  <c:v>5.25219</c:v>
                </c:pt>
                <c:pt idx="94">
                  <c:v>5.96692</c:v>
                </c:pt>
                <c:pt idx="95">
                  <c:v>6.2819</c:v>
                </c:pt>
                <c:pt idx="96">
                  <c:v>6.21246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213_water level_(239 543)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'213_water level_(239 543)'!$A$2:$A$98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'213_water level_(239 543)'!$B$2:$B$98</c:f>
              <c:numCache>
                <c:formatCode>General</c:formatCode>
                <c:ptCount val="97"/>
                <c:pt idx="0">
                  <c:v>3.88704</c:v>
                </c:pt>
                <c:pt idx="1">
                  <c:v>3.88703</c:v>
                </c:pt>
                <c:pt idx="2">
                  <c:v>3.88719</c:v>
                </c:pt>
                <c:pt idx="3">
                  <c:v>3.88796</c:v>
                </c:pt>
                <c:pt idx="4">
                  <c:v>3.89073</c:v>
                </c:pt>
                <c:pt idx="5">
                  <c:v>3.89375</c:v>
                </c:pt>
                <c:pt idx="6">
                  <c:v>3.88935</c:v>
                </c:pt>
                <c:pt idx="7">
                  <c:v>3.89021</c:v>
                </c:pt>
                <c:pt idx="8">
                  <c:v>3.623</c:v>
                </c:pt>
                <c:pt idx="9">
                  <c:v>3.36893</c:v>
                </c:pt>
                <c:pt idx="10">
                  <c:v>4.7192</c:v>
                </c:pt>
                <c:pt idx="11">
                  <c:v>6.07094</c:v>
                </c:pt>
                <c:pt idx="12">
                  <c:v>6.12972</c:v>
                </c:pt>
                <c:pt idx="13">
                  <c:v>5.48739</c:v>
                </c:pt>
                <c:pt idx="14">
                  <c:v>4.98636</c:v>
                </c:pt>
                <c:pt idx="15">
                  <c:v>4.55811</c:v>
                </c:pt>
                <c:pt idx="16">
                  <c:v>4.18302</c:v>
                </c:pt>
                <c:pt idx="17">
                  <c:v>3.88093</c:v>
                </c:pt>
                <c:pt idx="18">
                  <c:v>3.57957</c:v>
                </c:pt>
                <c:pt idx="19">
                  <c:v>4.2229</c:v>
                </c:pt>
                <c:pt idx="20">
                  <c:v>5.73609</c:v>
                </c:pt>
                <c:pt idx="21">
                  <c:v>6.40205</c:v>
                </c:pt>
                <c:pt idx="22">
                  <c:v>6.37237</c:v>
                </c:pt>
                <c:pt idx="23">
                  <c:v>5.85181</c:v>
                </c:pt>
                <c:pt idx="24">
                  <c:v>5.38658</c:v>
                </c:pt>
                <c:pt idx="25">
                  <c:v>4.87101</c:v>
                </c:pt>
                <c:pt idx="26">
                  <c:v>4.43944</c:v>
                </c:pt>
                <c:pt idx="27">
                  <c:v>4.10683</c:v>
                </c:pt>
                <c:pt idx="28">
                  <c:v>3.8282</c:v>
                </c:pt>
                <c:pt idx="29">
                  <c:v>3.53244</c:v>
                </c:pt>
                <c:pt idx="30">
                  <c:v>4.21731</c:v>
                </c:pt>
                <c:pt idx="31">
                  <c:v>4.8009</c:v>
                </c:pt>
                <c:pt idx="32">
                  <c:v>5.18246</c:v>
                </c:pt>
                <c:pt idx="33">
                  <c:v>5.51629</c:v>
                </c:pt>
                <c:pt idx="34">
                  <c:v>5.82435</c:v>
                </c:pt>
                <c:pt idx="35">
                  <c:v>6.00687</c:v>
                </c:pt>
                <c:pt idx="36">
                  <c:v>5.78527</c:v>
                </c:pt>
                <c:pt idx="37">
                  <c:v>5.3633</c:v>
                </c:pt>
                <c:pt idx="38">
                  <c:v>4.90519</c:v>
                </c:pt>
                <c:pt idx="39">
                  <c:v>4.50708</c:v>
                </c:pt>
                <c:pt idx="40">
                  <c:v>4.16876</c:v>
                </c:pt>
                <c:pt idx="41">
                  <c:v>3.88142</c:v>
                </c:pt>
                <c:pt idx="42">
                  <c:v>3.59171</c:v>
                </c:pt>
                <c:pt idx="43">
                  <c:v>3.37792</c:v>
                </c:pt>
                <c:pt idx="44">
                  <c:v>4.37734</c:v>
                </c:pt>
                <c:pt idx="45">
                  <c:v>6.18894</c:v>
                </c:pt>
                <c:pt idx="46">
                  <c:v>6.99277</c:v>
                </c:pt>
                <c:pt idx="47">
                  <c:v>7.01952</c:v>
                </c:pt>
                <c:pt idx="48">
                  <c:v>6.59339</c:v>
                </c:pt>
                <c:pt idx="49">
                  <c:v>6.31523</c:v>
                </c:pt>
                <c:pt idx="50">
                  <c:v>5.77602</c:v>
                </c:pt>
                <c:pt idx="51">
                  <c:v>5.60692</c:v>
                </c:pt>
                <c:pt idx="52">
                  <c:v>6.51772</c:v>
                </c:pt>
                <c:pt idx="53">
                  <c:v>7.355</c:v>
                </c:pt>
                <c:pt idx="54">
                  <c:v>6.61332</c:v>
                </c:pt>
                <c:pt idx="55">
                  <c:v>6.09967</c:v>
                </c:pt>
                <c:pt idx="56">
                  <c:v>5.66185</c:v>
                </c:pt>
                <c:pt idx="57">
                  <c:v>5.76328</c:v>
                </c:pt>
                <c:pt idx="58">
                  <c:v>6.26995</c:v>
                </c:pt>
                <c:pt idx="59">
                  <c:v>5.86307</c:v>
                </c:pt>
                <c:pt idx="60">
                  <c:v>5.39084</c:v>
                </c:pt>
                <c:pt idx="61">
                  <c:v>4.91219</c:v>
                </c:pt>
                <c:pt idx="62">
                  <c:v>4.52642</c:v>
                </c:pt>
                <c:pt idx="63">
                  <c:v>4.21354</c:v>
                </c:pt>
                <c:pt idx="64">
                  <c:v>3.95056</c:v>
                </c:pt>
                <c:pt idx="65">
                  <c:v>3.72513</c:v>
                </c:pt>
                <c:pt idx="66">
                  <c:v>3.43621</c:v>
                </c:pt>
                <c:pt idx="67">
                  <c:v>3.32188</c:v>
                </c:pt>
                <c:pt idx="68">
                  <c:v>3.70662</c:v>
                </c:pt>
                <c:pt idx="69">
                  <c:v>4.49004</c:v>
                </c:pt>
                <c:pt idx="70">
                  <c:v>5.20558</c:v>
                </c:pt>
                <c:pt idx="71">
                  <c:v>5.76997</c:v>
                </c:pt>
                <c:pt idx="72">
                  <c:v>5.98153</c:v>
                </c:pt>
                <c:pt idx="73">
                  <c:v>5.5825</c:v>
                </c:pt>
                <c:pt idx="74">
                  <c:v>5.14915</c:v>
                </c:pt>
                <c:pt idx="75">
                  <c:v>4.71975</c:v>
                </c:pt>
                <c:pt idx="76">
                  <c:v>4.34794</c:v>
                </c:pt>
                <c:pt idx="77">
                  <c:v>4.03784</c:v>
                </c:pt>
                <c:pt idx="78">
                  <c:v>3.7806</c:v>
                </c:pt>
                <c:pt idx="79">
                  <c:v>3.48605</c:v>
                </c:pt>
                <c:pt idx="80">
                  <c:v>3.81061</c:v>
                </c:pt>
                <c:pt idx="81">
                  <c:v>4.65087</c:v>
                </c:pt>
                <c:pt idx="82">
                  <c:v>5.35669</c:v>
                </c:pt>
                <c:pt idx="83">
                  <c:v>6.04324</c:v>
                </c:pt>
                <c:pt idx="84">
                  <c:v>6.30188</c:v>
                </c:pt>
                <c:pt idx="85">
                  <c:v>6.00668</c:v>
                </c:pt>
                <c:pt idx="86">
                  <c:v>5.52686</c:v>
                </c:pt>
                <c:pt idx="87">
                  <c:v>5.05379</c:v>
                </c:pt>
                <c:pt idx="88">
                  <c:v>4.62291</c:v>
                </c:pt>
                <c:pt idx="89">
                  <c:v>4.27889</c:v>
                </c:pt>
                <c:pt idx="90">
                  <c:v>3.98527</c:v>
                </c:pt>
                <c:pt idx="91">
                  <c:v>3.74075</c:v>
                </c:pt>
                <c:pt idx="92">
                  <c:v>3.47003</c:v>
                </c:pt>
                <c:pt idx="93">
                  <c:v>4.41283</c:v>
                </c:pt>
                <c:pt idx="94">
                  <c:v>5.13341</c:v>
                </c:pt>
                <c:pt idx="95">
                  <c:v>5.59736</c:v>
                </c:pt>
                <c:pt idx="96">
                  <c:v>5.69419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214_water level_(267 477)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'214_water level_(267 477)'!$A$2:$A$98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'214_water level_(267 477)'!$B$2:$B$98</c:f>
              <c:numCache>
                <c:formatCode>General</c:formatCode>
                <c:ptCount val="97"/>
                <c:pt idx="0">
                  <c:v>0.184651</c:v>
                </c:pt>
                <c:pt idx="1">
                  <c:v>0.184651</c:v>
                </c:pt>
                <c:pt idx="2">
                  <c:v>0.18464</c:v>
                </c:pt>
                <c:pt idx="3">
                  <c:v>0.184953</c:v>
                </c:pt>
                <c:pt idx="4">
                  <c:v>0.186355</c:v>
                </c:pt>
                <c:pt idx="5">
                  <c:v>0.190971</c:v>
                </c:pt>
                <c:pt idx="6">
                  <c:v>0.194673</c:v>
                </c:pt>
                <c:pt idx="7">
                  <c:v>0.18407</c:v>
                </c:pt>
                <c:pt idx="8">
                  <c:v>0.17201</c:v>
                </c:pt>
                <c:pt idx="9">
                  <c:v>0.051081</c:v>
                </c:pt>
                <c:pt idx="10">
                  <c:v>0.051081</c:v>
                </c:pt>
                <c:pt idx="11">
                  <c:v>0.541301</c:v>
                </c:pt>
                <c:pt idx="12">
                  <c:v>1.49085</c:v>
                </c:pt>
                <c:pt idx="13">
                  <c:v>2.07837</c:v>
                </c:pt>
                <c:pt idx="14">
                  <c:v>1.76128</c:v>
                </c:pt>
                <c:pt idx="15">
                  <c:v>1.36755</c:v>
                </c:pt>
                <c:pt idx="16">
                  <c:v>1.02338</c:v>
                </c:pt>
                <c:pt idx="17">
                  <c:v>0.705921</c:v>
                </c:pt>
                <c:pt idx="18">
                  <c:v>0.428205</c:v>
                </c:pt>
                <c:pt idx="19">
                  <c:v>0.181</c:v>
                </c:pt>
                <c:pt idx="20">
                  <c:v>0.535483</c:v>
                </c:pt>
                <c:pt idx="21">
                  <c:v>1.37313</c:v>
                </c:pt>
                <c:pt idx="22">
                  <c:v>2.23234</c:v>
                </c:pt>
                <c:pt idx="23">
                  <c:v>2.45786</c:v>
                </c:pt>
                <c:pt idx="24">
                  <c:v>2.08367</c:v>
                </c:pt>
                <c:pt idx="25">
                  <c:v>1.70158</c:v>
                </c:pt>
                <c:pt idx="26">
                  <c:v>1.3258</c:v>
                </c:pt>
                <c:pt idx="27">
                  <c:v>0.97881</c:v>
                </c:pt>
                <c:pt idx="28">
                  <c:v>0.66162</c:v>
                </c:pt>
                <c:pt idx="29">
                  <c:v>0.384307</c:v>
                </c:pt>
                <c:pt idx="30">
                  <c:v>0.14016</c:v>
                </c:pt>
                <c:pt idx="31">
                  <c:v>0.440324</c:v>
                </c:pt>
                <c:pt idx="32">
                  <c:v>0.861937</c:v>
                </c:pt>
                <c:pt idx="33">
                  <c:v>1.35438</c:v>
                </c:pt>
                <c:pt idx="34">
                  <c:v>1.79562</c:v>
                </c:pt>
                <c:pt idx="35">
                  <c:v>2.12848</c:v>
                </c:pt>
                <c:pt idx="36">
                  <c:v>2.27808</c:v>
                </c:pt>
                <c:pt idx="37">
                  <c:v>2.00773</c:v>
                </c:pt>
                <c:pt idx="38">
                  <c:v>1.66356</c:v>
                </c:pt>
                <c:pt idx="39">
                  <c:v>1.30745</c:v>
                </c:pt>
                <c:pt idx="40">
                  <c:v>0.969798</c:v>
                </c:pt>
                <c:pt idx="41">
                  <c:v>0.6564759999999999</c:v>
                </c:pt>
                <c:pt idx="42">
                  <c:v>0.371316</c:v>
                </c:pt>
                <c:pt idx="43">
                  <c:v>0.124752</c:v>
                </c:pt>
                <c:pt idx="44">
                  <c:v>0.06349390000000001</c:v>
                </c:pt>
                <c:pt idx="45">
                  <c:v>0.362069</c:v>
                </c:pt>
                <c:pt idx="46">
                  <c:v>1.49262</c:v>
                </c:pt>
                <c:pt idx="47">
                  <c:v>2.48563</c:v>
                </c:pt>
                <c:pt idx="48">
                  <c:v>2.85443</c:v>
                </c:pt>
                <c:pt idx="49">
                  <c:v>2.50289</c:v>
                </c:pt>
                <c:pt idx="50">
                  <c:v>1.98111</c:v>
                </c:pt>
                <c:pt idx="51">
                  <c:v>1.20193</c:v>
                </c:pt>
                <c:pt idx="52">
                  <c:v>1.11747</c:v>
                </c:pt>
                <c:pt idx="53">
                  <c:v>2.27245</c:v>
                </c:pt>
                <c:pt idx="54">
                  <c:v>2.99365</c:v>
                </c:pt>
                <c:pt idx="55">
                  <c:v>2.85279</c:v>
                </c:pt>
                <c:pt idx="56">
                  <c:v>2.44272</c:v>
                </c:pt>
                <c:pt idx="57">
                  <c:v>2.10792</c:v>
                </c:pt>
                <c:pt idx="58">
                  <c:v>2.21864</c:v>
                </c:pt>
                <c:pt idx="59">
                  <c:v>2.48517</c:v>
                </c:pt>
                <c:pt idx="60">
                  <c:v>2.16236</c:v>
                </c:pt>
                <c:pt idx="61">
                  <c:v>1.81093</c:v>
                </c:pt>
                <c:pt idx="62">
                  <c:v>1.43937</c:v>
                </c:pt>
                <c:pt idx="63">
                  <c:v>1.09556</c:v>
                </c:pt>
                <c:pt idx="64">
                  <c:v>0.791036</c:v>
                </c:pt>
                <c:pt idx="65">
                  <c:v>0.508767</c:v>
                </c:pt>
                <c:pt idx="66">
                  <c:v>0.262018</c:v>
                </c:pt>
                <c:pt idx="67">
                  <c:v>0.0495793</c:v>
                </c:pt>
                <c:pt idx="68">
                  <c:v>0.0495793</c:v>
                </c:pt>
                <c:pt idx="69">
                  <c:v>0.0495793</c:v>
                </c:pt>
                <c:pt idx="70">
                  <c:v>0.446977</c:v>
                </c:pt>
                <c:pt idx="71">
                  <c:v>1.08308</c:v>
                </c:pt>
                <c:pt idx="72">
                  <c:v>1.81098</c:v>
                </c:pt>
                <c:pt idx="73">
                  <c:v>2.15395</c:v>
                </c:pt>
                <c:pt idx="74">
                  <c:v>1.87275</c:v>
                </c:pt>
                <c:pt idx="75">
                  <c:v>1.526</c:v>
                </c:pt>
                <c:pt idx="76">
                  <c:v>1.18545</c:v>
                </c:pt>
                <c:pt idx="77">
                  <c:v>0.869859</c:v>
                </c:pt>
                <c:pt idx="78">
                  <c:v>0.579481</c:v>
                </c:pt>
                <c:pt idx="79">
                  <c:v>0.319281</c:v>
                </c:pt>
                <c:pt idx="80">
                  <c:v>0.0829408</c:v>
                </c:pt>
                <c:pt idx="81">
                  <c:v>0.107248</c:v>
                </c:pt>
                <c:pt idx="82">
                  <c:v>0.641937</c:v>
                </c:pt>
                <c:pt idx="83">
                  <c:v>1.28801</c:v>
                </c:pt>
                <c:pt idx="84">
                  <c:v>2.04306</c:v>
                </c:pt>
                <c:pt idx="85">
                  <c:v>2.42842</c:v>
                </c:pt>
                <c:pt idx="86">
                  <c:v>2.24081</c:v>
                </c:pt>
                <c:pt idx="87">
                  <c:v>1.88</c:v>
                </c:pt>
                <c:pt idx="88">
                  <c:v>1.51923</c:v>
                </c:pt>
                <c:pt idx="89">
                  <c:v>1.168</c:v>
                </c:pt>
                <c:pt idx="90">
                  <c:v>0.848222</c:v>
                </c:pt>
                <c:pt idx="91">
                  <c:v>0.552356</c:v>
                </c:pt>
                <c:pt idx="92">
                  <c:v>0.297743</c:v>
                </c:pt>
                <c:pt idx="93">
                  <c:v>0.06984890000000001</c:v>
                </c:pt>
                <c:pt idx="94">
                  <c:v>0.56069</c:v>
                </c:pt>
                <c:pt idx="95">
                  <c:v>1.10446</c:v>
                </c:pt>
                <c:pt idx="96">
                  <c:v>1.72685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215_water level_(270 528)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'215_water level_(270 528)'!$A$2:$A$98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'215_water level_(270 528)'!$B$2:$B$98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216_water level_(292 443)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'216_water level_(292 443)'!$A$2:$A$98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'216_water level_(292 443)'!$B$2:$B$98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140_water level_(166 502)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'140_water level_(166 502)'!$A$2:$A$98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'140_water level_(166 502)'!$B$2:$B$98</c:f>
              <c:numCache>
                <c:formatCode>General</c:formatCode>
                <c:ptCount val="97"/>
                <c:pt idx="0">
                  <c:v>11.6935</c:v>
                </c:pt>
                <c:pt idx="1">
                  <c:v>11.6937</c:v>
                </c:pt>
                <c:pt idx="2">
                  <c:v>11.6944</c:v>
                </c:pt>
                <c:pt idx="3">
                  <c:v>11.6966</c:v>
                </c:pt>
                <c:pt idx="4">
                  <c:v>11.6973</c:v>
                </c:pt>
                <c:pt idx="5">
                  <c:v>11.6893</c:v>
                </c:pt>
                <c:pt idx="6">
                  <c:v>11.6376</c:v>
                </c:pt>
                <c:pt idx="7">
                  <c:v>11.1462</c:v>
                </c:pt>
                <c:pt idx="8">
                  <c:v>11.7612</c:v>
                </c:pt>
                <c:pt idx="9">
                  <c:v>13.8384</c:v>
                </c:pt>
                <c:pt idx="10">
                  <c:v>14.6934</c:v>
                </c:pt>
                <c:pt idx="11">
                  <c:v>14.0541</c:v>
                </c:pt>
                <c:pt idx="12">
                  <c:v>13.1512</c:v>
                </c:pt>
                <c:pt idx="13">
                  <c:v>12.1467</c:v>
                </c:pt>
                <c:pt idx="14">
                  <c:v>11.2261</c:v>
                </c:pt>
                <c:pt idx="15">
                  <c:v>10.4837</c:v>
                </c:pt>
                <c:pt idx="16">
                  <c:v>9.94528</c:v>
                </c:pt>
                <c:pt idx="17">
                  <c:v>9.95499</c:v>
                </c:pt>
                <c:pt idx="18">
                  <c:v>13.2667</c:v>
                </c:pt>
                <c:pt idx="19">
                  <c:v>14.5264</c:v>
                </c:pt>
                <c:pt idx="20">
                  <c:v>14.7269</c:v>
                </c:pt>
                <c:pt idx="21">
                  <c:v>14.2948</c:v>
                </c:pt>
                <c:pt idx="22">
                  <c:v>13.4145</c:v>
                </c:pt>
                <c:pt idx="23">
                  <c:v>12.5035</c:v>
                </c:pt>
                <c:pt idx="24">
                  <c:v>11.5282</c:v>
                </c:pt>
                <c:pt idx="25">
                  <c:v>10.8298</c:v>
                </c:pt>
                <c:pt idx="26">
                  <c:v>10.2749</c:v>
                </c:pt>
                <c:pt idx="27">
                  <c:v>9.978400000000001</c:v>
                </c:pt>
                <c:pt idx="28">
                  <c:v>11.2227</c:v>
                </c:pt>
                <c:pt idx="29">
                  <c:v>12.1728</c:v>
                </c:pt>
                <c:pt idx="30">
                  <c:v>12.7182</c:v>
                </c:pt>
                <c:pt idx="31">
                  <c:v>13.2201</c:v>
                </c:pt>
                <c:pt idx="32">
                  <c:v>13.4816</c:v>
                </c:pt>
                <c:pt idx="33">
                  <c:v>13.7057</c:v>
                </c:pt>
                <c:pt idx="34">
                  <c:v>13.7941</c:v>
                </c:pt>
                <c:pt idx="35">
                  <c:v>13.3496</c:v>
                </c:pt>
                <c:pt idx="36">
                  <c:v>12.7431</c:v>
                </c:pt>
                <c:pt idx="37">
                  <c:v>12.0098</c:v>
                </c:pt>
                <c:pt idx="38">
                  <c:v>11.2907</c:v>
                </c:pt>
                <c:pt idx="39">
                  <c:v>10.6572</c:v>
                </c:pt>
                <c:pt idx="40">
                  <c:v>10.0936</c:v>
                </c:pt>
                <c:pt idx="41">
                  <c:v>9.66783</c:v>
                </c:pt>
                <c:pt idx="42">
                  <c:v>11.0736</c:v>
                </c:pt>
                <c:pt idx="43">
                  <c:v>13.7506</c:v>
                </c:pt>
                <c:pt idx="44">
                  <c:v>15.1786</c:v>
                </c:pt>
                <c:pt idx="45">
                  <c:v>15.6244</c:v>
                </c:pt>
                <c:pt idx="46">
                  <c:v>15.4519</c:v>
                </c:pt>
                <c:pt idx="47">
                  <c:v>14.0747</c:v>
                </c:pt>
                <c:pt idx="48">
                  <c:v>12.7134</c:v>
                </c:pt>
                <c:pt idx="49">
                  <c:v>11.3022</c:v>
                </c:pt>
                <c:pt idx="50">
                  <c:v>10.0161</c:v>
                </c:pt>
                <c:pt idx="51">
                  <c:v>15.3962</c:v>
                </c:pt>
                <c:pt idx="52">
                  <c:v>15.3905</c:v>
                </c:pt>
                <c:pt idx="53">
                  <c:v>13.3946</c:v>
                </c:pt>
                <c:pt idx="54">
                  <c:v>13.0292</c:v>
                </c:pt>
                <c:pt idx="55">
                  <c:v>12.9743</c:v>
                </c:pt>
                <c:pt idx="56">
                  <c:v>13.5465</c:v>
                </c:pt>
                <c:pt idx="57">
                  <c:v>13.8811</c:v>
                </c:pt>
                <c:pt idx="58">
                  <c:v>13.2543</c:v>
                </c:pt>
                <c:pt idx="59">
                  <c:v>12.379</c:v>
                </c:pt>
                <c:pt idx="60">
                  <c:v>11.6567</c:v>
                </c:pt>
                <c:pt idx="61">
                  <c:v>11.1932</c:v>
                </c:pt>
                <c:pt idx="62">
                  <c:v>10.9349</c:v>
                </c:pt>
                <c:pt idx="63">
                  <c:v>10.5656</c:v>
                </c:pt>
                <c:pt idx="64">
                  <c:v>10.3656</c:v>
                </c:pt>
                <c:pt idx="65">
                  <c:v>10.2979</c:v>
                </c:pt>
                <c:pt idx="66">
                  <c:v>10.7403</c:v>
                </c:pt>
                <c:pt idx="67">
                  <c:v>11.6706</c:v>
                </c:pt>
                <c:pt idx="68">
                  <c:v>12.6923</c:v>
                </c:pt>
                <c:pt idx="69">
                  <c:v>13.4488</c:v>
                </c:pt>
                <c:pt idx="70">
                  <c:v>13.8164</c:v>
                </c:pt>
                <c:pt idx="71">
                  <c:v>13.8116</c:v>
                </c:pt>
                <c:pt idx="72">
                  <c:v>13.2521</c:v>
                </c:pt>
                <c:pt idx="73">
                  <c:v>12.4901</c:v>
                </c:pt>
                <c:pt idx="74">
                  <c:v>11.7145</c:v>
                </c:pt>
                <c:pt idx="75">
                  <c:v>11.0153</c:v>
                </c:pt>
                <c:pt idx="76">
                  <c:v>10.4766</c:v>
                </c:pt>
                <c:pt idx="77">
                  <c:v>10.1266</c:v>
                </c:pt>
                <c:pt idx="78">
                  <c:v>10.5462</c:v>
                </c:pt>
                <c:pt idx="79">
                  <c:v>11.8654</c:v>
                </c:pt>
                <c:pt idx="80">
                  <c:v>12.809</c:v>
                </c:pt>
                <c:pt idx="81">
                  <c:v>13.6346</c:v>
                </c:pt>
                <c:pt idx="82">
                  <c:v>14.167</c:v>
                </c:pt>
                <c:pt idx="83">
                  <c:v>14.231</c:v>
                </c:pt>
                <c:pt idx="84">
                  <c:v>13.6497</c:v>
                </c:pt>
                <c:pt idx="85">
                  <c:v>12.7849</c:v>
                </c:pt>
                <c:pt idx="86">
                  <c:v>12.0057</c:v>
                </c:pt>
                <c:pt idx="87">
                  <c:v>11.2597</c:v>
                </c:pt>
                <c:pt idx="88">
                  <c:v>10.6839</c:v>
                </c:pt>
                <c:pt idx="89">
                  <c:v>10.2612</c:v>
                </c:pt>
                <c:pt idx="90">
                  <c:v>10.2516</c:v>
                </c:pt>
                <c:pt idx="91">
                  <c:v>11.4635</c:v>
                </c:pt>
                <c:pt idx="92">
                  <c:v>12.5342</c:v>
                </c:pt>
                <c:pt idx="93">
                  <c:v>13.2906</c:v>
                </c:pt>
                <c:pt idx="94">
                  <c:v>13.5843</c:v>
                </c:pt>
                <c:pt idx="95">
                  <c:v>13.5954</c:v>
                </c:pt>
                <c:pt idx="96">
                  <c:v>13.2279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217_water level_(266 428)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'217_water level_(266 428)'!$A$2:$A$98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'217_water level_(266 428)'!$B$2:$B$98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218_water level_(129 297)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'218_water level_(129 297)'!$A$2:$A$98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'218_water level_(129 297)'!$B$2:$B$98</c:f>
              <c:numCache>
                <c:formatCode>General</c:formatCode>
                <c:ptCount val="97"/>
                <c:pt idx="0">
                  <c:v>5.4072</c:v>
                </c:pt>
                <c:pt idx="1">
                  <c:v>5.4075</c:v>
                </c:pt>
                <c:pt idx="2">
                  <c:v>5.40893</c:v>
                </c:pt>
                <c:pt idx="3">
                  <c:v>5.4099</c:v>
                </c:pt>
                <c:pt idx="4">
                  <c:v>5.40498</c:v>
                </c:pt>
                <c:pt idx="5">
                  <c:v>5.38043</c:v>
                </c:pt>
                <c:pt idx="6">
                  <c:v>4.9109</c:v>
                </c:pt>
                <c:pt idx="7">
                  <c:v>5.34371</c:v>
                </c:pt>
                <c:pt idx="8">
                  <c:v>7.09444</c:v>
                </c:pt>
                <c:pt idx="9">
                  <c:v>8.380739999999999</c:v>
                </c:pt>
                <c:pt idx="10">
                  <c:v>7.88543</c:v>
                </c:pt>
                <c:pt idx="11">
                  <c:v>6.45342</c:v>
                </c:pt>
                <c:pt idx="12">
                  <c:v>5.01297</c:v>
                </c:pt>
                <c:pt idx="13">
                  <c:v>4.11056</c:v>
                </c:pt>
                <c:pt idx="14">
                  <c:v>3.30973</c:v>
                </c:pt>
                <c:pt idx="15">
                  <c:v>2.81703</c:v>
                </c:pt>
                <c:pt idx="16">
                  <c:v>3.91891</c:v>
                </c:pt>
                <c:pt idx="17">
                  <c:v>6.45252</c:v>
                </c:pt>
                <c:pt idx="18">
                  <c:v>8.28481</c:v>
                </c:pt>
                <c:pt idx="19">
                  <c:v>8.35032</c:v>
                </c:pt>
                <c:pt idx="20">
                  <c:v>7.92495</c:v>
                </c:pt>
                <c:pt idx="21">
                  <c:v>6.64476</c:v>
                </c:pt>
                <c:pt idx="22">
                  <c:v>5.94236</c:v>
                </c:pt>
                <c:pt idx="23">
                  <c:v>4.69339</c:v>
                </c:pt>
                <c:pt idx="24">
                  <c:v>3.84244</c:v>
                </c:pt>
                <c:pt idx="25">
                  <c:v>3.25748</c:v>
                </c:pt>
                <c:pt idx="26">
                  <c:v>3.35969</c:v>
                </c:pt>
                <c:pt idx="27">
                  <c:v>4.75632</c:v>
                </c:pt>
                <c:pt idx="28">
                  <c:v>5.91667</c:v>
                </c:pt>
                <c:pt idx="29">
                  <c:v>6.32555</c:v>
                </c:pt>
                <c:pt idx="30">
                  <c:v>6.79118</c:v>
                </c:pt>
                <c:pt idx="31">
                  <c:v>6.90155</c:v>
                </c:pt>
                <c:pt idx="32">
                  <c:v>7.01307</c:v>
                </c:pt>
                <c:pt idx="33">
                  <c:v>7.37447</c:v>
                </c:pt>
                <c:pt idx="34">
                  <c:v>7.0956</c:v>
                </c:pt>
                <c:pt idx="35">
                  <c:v>6.40543</c:v>
                </c:pt>
                <c:pt idx="36">
                  <c:v>5.40837</c:v>
                </c:pt>
                <c:pt idx="37">
                  <c:v>4.48016</c:v>
                </c:pt>
                <c:pt idx="38">
                  <c:v>3.71161</c:v>
                </c:pt>
                <c:pt idx="39">
                  <c:v>3.12704</c:v>
                </c:pt>
                <c:pt idx="40">
                  <c:v>2.75476</c:v>
                </c:pt>
                <c:pt idx="41">
                  <c:v>4.34193</c:v>
                </c:pt>
                <c:pt idx="42">
                  <c:v>6.84467</c:v>
                </c:pt>
                <c:pt idx="43">
                  <c:v>8.74305</c:v>
                </c:pt>
                <c:pt idx="44">
                  <c:v>9.02923</c:v>
                </c:pt>
                <c:pt idx="45">
                  <c:v>8.80111</c:v>
                </c:pt>
                <c:pt idx="46">
                  <c:v>7.5835</c:v>
                </c:pt>
                <c:pt idx="47">
                  <c:v>6.42279</c:v>
                </c:pt>
                <c:pt idx="48">
                  <c:v>4.87971</c:v>
                </c:pt>
                <c:pt idx="49">
                  <c:v>3.72684</c:v>
                </c:pt>
                <c:pt idx="50">
                  <c:v>6.74869</c:v>
                </c:pt>
                <c:pt idx="51">
                  <c:v>7.36091</c:v>
                </c:pt>
                <c:pt idx="52">
                  <c:v>7.56348</c:v>
                </c:pt>
                <c:pt idx="53">
                  <c:v>6.93894</c:v>
                </c:pt>
                <c:pt idx="54">
                  <c:v>6.87425</c:v>
                </c:pt>
                <c:pt idx="55">
                  <c:v>7.24931</c:v>
                </c:pt>
                <c:pt idx="56">
                  <c:v>7.26853</c:v>
                </c:pt>
                <c:pt idx="57">
                  <c:v>6.71059</c:v>
                </c:pt>
                <c:pt idx="58">
                  <c:v>5.88426</c:v>
                </c:pt>
                <c:pt idx="59">
                  <c:v>5.23957</c:v>
                </c:pt>
                <c:pt idx="60">
                  <c:v>4.72009</c:v>
                </c:pt>
                <c:pt idx="61">
                  <c:v>4.49181</c:v>
                </c:pt>
                <c:pt idx="62">
                  <c:v>4.09859</c:v>
                </c:pt>
                <c:pt idx="63">
                  <c:v>3.97956</c:v>
                </c:pt>
                <c:pt idx="64">
                  <c:v>4.09423</c:v>
                </c:pt>
                <c:pt idx="65">
                  <c:v>4.50471</c:v>
                </c:pt>
                <c:pt idx="66">
                  <c:v>5.30348</c:v>
                </c:pt>
                <c:pt idx="67">
                  <c:v>6.30662</c:v>
                </c:pt>
                <c:pt idx="68">
                  <c:v>7.07035</c:v>
                </c:pt>
                <c:pt idx="69">
                  <c:v>7.36499</c:v>
                </c:pt>
                <c:pt idx="70">
                  <c:v>7.29423</c:v>
                </c:pt>
                <c:pt idx="71">
                  <c:v>6.73077</c:v>
                </c:pt>
                <c:pt idx="72">
                  <c:v>6.04161</c:v>
                </c:pt>
                <c:pt idx="73">
                  <c:v>5.12012</c:v>
                </c:pt>
                <c:pt idx="74">
                  <c:v>4.19811</c:v>
                </c:pt>
                <c:pt idx="75">
                  <c:v>3.59461</c:v>
                </c:pt>
                <c:pt idx="76">
                  <c:v>3.49091</c:v>
                </c:pt>
                <c:pt idx="77">
                  <c:v>4.3289</c:v>
                </c:pt>
                <c:pt idx="78">
                  <c:v>5.43175</c:v>
                </c:pt>
                <c:pt idx="79">
                  <c:v>6.38069</c:v>
                </c:pt>
                <c:pt idx="80">
                  <c:v>7.19491</c:v>
                </c:pt>
                <c:pt idx="81">
                  <c:v>7.67467</c:v>
                </c:pt>
                <c:pt idx="82">
                  <c:v>7.62807</c:v>
                </c:pt>
                <c:pt idx="83">
                  <c:v>7.23956</c:v>
                </c:pt>
                <c:pt idx="84">
                  <c:v>6.3094</c:v>
                </c:pt>
                <c:pt idx="85">
                  <c:v>5.42798</c:v>
                </c:pt>
                <c:pt idx="86">
                  <c:v>4.50242</c:v>
                </c:pt>
                <c:pt idx="87">
                  <c:v>3.7388</c:v>
                </c:pt>
                <c:pt idx="88">
                  <c:v>3.4752</c:v>
                </c:pt>
                <c:pt idx="89">
                  <c:v>4.00971</c:v>
                </c:pt>
                <c:pt idx="90">
                  <c:v>5.0862</c:v>
                </c:pt>
                <c:pt idx="91">
                  <c:v>6.15369</c:v>
                </c:pt>
                <c:pt idx="92">
                  <c:v>6.9391</c:v>
                </c:pt>
                <c:pt idx="93">
                  <c:v>7.18759</c:v>
                </c:pt>
                <c:pt idx="94">
                  <c:v>6.9576</c:v>
                </c:pt>
                <c:pt idx="95">
                  <c:v>6.63964</c:v>
                </c:pt>
                <c:pt idx="96">
                  <c:v>6.25929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219_water level_(155 285)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'219_water level_(155 285)'!$A$2:$A$98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'219_water level_(155 285)'!$B$2:$B$98</c:f>
              <c:numCache>
                <c:formatCode>General</c:formatCode>
                <c:ptCount val="97"/>
                <c:pt idx="0">
                  <c:v>6.87021</c:v>
                </c:pt>
                <c:pt idx="1">
                  <c:v>6.8704</c:v>
                </c:pt>
                <c:pt idx="2">
                  <c:v>6.8717</c:v>
                </c:pt>
                <c:pt idx="3">
                  <c:v>6.87297</c:v>
                </c:pt>
                <c:pt idx="4">
                  <c:v>6.86895</c:v>
                </c:pt>
                <c:pt idx="5">
                  <c:v>6.90783</c:v>
                </c:pt>
                <c:pt idx="6">
                  <c:v>6.32648</c:v>
                </c:pt>
                <c:pt idx="7">
                  <c:v>6.03806</c:v>
                </c:pt>
                <c:pt idx="8">
                  <c:v>8.180949999999999</c:v>
                </c:pt>
                <c:pt idx="9">
                  <c:v>9.396710000000001</c:v>
                </c:pt>
                <c:pt idx="10">
                  <c:v>9.32597</c:v>
                </c:pt>
                <c:pt idx="11">
                  <c:v>8.649419999999999</c:v>
                </c:pt>
                <c:pt idx="12">
                  <c:v>7.44639</c:v>
                </c:pt>
                <c:pt idx="13">
                  <c:v>6.55115</c:v>
                </c:pt>
                <c:pt idx="14">
                  <c:v>5.81637</c:v>
                </c:pt>
                <c:pt idx="15">
                  <c:v>5.1486</c:v>
                </c:pt>
                <c:pt idx="16">
                  <c:v>4.7853</c:v>
                </c:pt>
                <c:pt idx="17">
                  <c:v>7.58073</c:v>
                </c:pt>
                <c:pt idx="18">
                  <c:v>9.368180000000001</c:v>
                </c:pt>
                <c:pt idx="19">
                  <c:v>9.46861</c:v>
                </c:pt>
                <c:pt idx="20">
                  <c:v>9.38467</c:v>
                </c:pt>
                <c:pt idx="21">
                  <c:v>8.798730000000001</c:v>
                </c:pt>
                <c:pt idx="22">
                  <c:v>7.90708</c:v>
                </c:pt>
                <c:pt idx="23">
                  <c:v>7.08179</c:v>
                </c:pt>
                <c:pt idx="24">
                  <c:v>6.38753</c:v>
                </c:pt>
                <c:pt idx="25">
                  <c:v>5.79269</c:v>
                </c:pt>
                <c:pt idx="26">
                  <c:v>5.20126</c:v>
                </c:pt>
                <c:pt idx="27">
                  <c:v>6.00255</c:v>
                </c:pt>
                <c:pt idx="28">
                  <c:v>7.37814</c:v>
                </c:pt>
                <c:pt idx="29">
                  <c:v>7.79094</c:v>
                </c:pt>
                <c:pt idx="30">
                  <c:v>8.24654</c:v>
                </c:pt>
                <c:pt idx="31">
                  <c:v>8.40645</c:v>
                </c:pt>
                <c:pt idx="32">
                  <c:v>8.3582</c:v>
                </c:pt>
                <c:pt idx="33">
                  <c:v>8.76765</c:v>
                </c:pt>
                <c:pt idx="34">
                  <c:v>8.66835</c:v>
                </c:pt>
                <c:pt idx="35">
                  <c:v>8.069140000000001</c:v>
                </c:pt>
                <c:pt idx="36">
                  <c:v>7.23597</c:v>
                </c:pt>
                <c:pt idx="37">
                  <c:v>6.56092</c:v>
                </c:pt>
                <c:pt idx="38">
                  <c:v>6.02967</c:v>
                </c:pt>
                <c:pt idx="39">
                  <c:v>5.3908</c:v>
                </c:pt>
                <c:pt idx="40">
                  <c:v>4.7368</c:v>
                </c:pt>
                <c:pt idx="41">
                  <c:v>5.23741</c:v>
                </c:pt>
                <c:pt idx="42">
                  <c:v>7.80898</c:v>
                </c:pt>
                <c:pt idx="43">
                  <c:v>9.59028</c:v>
                </c:pt>
                <c:pt idx="44">
                  <c:v>9.901949999999999</c:v>
                </c:pt>
                <c:pt idx="45">
                  <c:v>9.91916</c:v>
                </c:pt>
                <c:pt idx="46">
                  <c:v>9.52004</c:v>
                </c:pt>
                <c:pt idx="47">
                  <c:v>9.338200000000001</c:v>
                </c:pt>
                <c:pt idx="48">
                  <c:v>9.39523</c:v>
                </c:pt>
                <c:pt idx="49">
                  <c:v>9.473129999999999</c:v>
                </c:pt>
                <c:pt idx="50">
                  <c:v>9.19406</c:v>
                </c:pt>
                <c:pt idx="51">
                  <c:v>9.14438</c:v>
                </c:pt>
                <c:pt idx="52">
                  <c:v>9.245279999999999</c:v>
                </c:pt>
                <c:pt idx="53">
                  <c:v>8.83287</c:v>
                </c:pt>
                <c:pt idx="54">
                  <c:v>8.712619999999999</c:v>
                </c:pt>
                <c:pt idx="55">
                  <c:v>8.848850000000001</c:v>
                </c:pt>
                <c:pt idx="56">
                  <c:v>8.91262</c:v>
                </c:pt>
                <c:pt idx="57">
                  <c:v>8.500909999999999</c:v>
                </c:pt>
                <c:pt idx="58">
                  <c:v>7.9243</c:v>
                </c:pt>
                <c:pt idx="59">
                  <c:v>7.19743</c:v>
                </c:pt>
                <c:pt idx="60">
                  <c:v>6.76055</c:v>
                </c:pt>
                <c:pt idx="61">
                  <c:v>6.41604</c:v>
                </c:pt>
                <c:pt idx="62">
                  <c:v>6.05149</c:v>
                </c:pt>
                <c:pt idx="63">
                  <c:v>5.72149</c:v>
                </c:pt>
                <c:pt idx="64">
                  <c:v>5.59881</c:v>
                </c:pt>
                <c:pt idx="65">
                  <c:v>5.95394</c:v>
                </c:pt>
                <c:pt idx="66">
                  <c:v>6.73654</c:v>
                </c:pt>
                <c:pt idx="67">
                  <c:v>7.61045</c:v>
                </c:pt>
                <c:pt idx="68">
                  <c:v>8.59971</c:v>
                </c:pt>
                <c:pt idx="69">
                  <c:v>8.79602</c:v>
                </c:pt>
                <c:pt idx="70">
                  <c:v>8.813639999999999</c:v>
                </c:pt>
                <c:pt idx="71">
                  <c:v>8.37294</c:v>
                </c:pt>
                <c:pt idx="72">
                  <c:v>7.68405</c:v>
                </c:pt>
                <c:pt idx="73">
                  <c:v>6.98544</c:v>
                </c:pt>
                <c:pt idx="74">
                  <c:v>6.31461</c:v>
                </c:pt>
                <c:pt idx="75">
                  <c:v>5.71638</c:v>
                </c:pt>
                <c:pt idx="76">
                  <c:v>5.17018</c:v>
                </c:pt>
                <c:pt idx="77">
                  <c:v>5.63142</c:v>
                </c:pt>
                <c:pt idx="78">
                  <c:v>6.80116</c:v>
                </c:pt>
                <c:pt idx="79">
                  <c:v>7.7316</c:v>
                </c:pt>
                <c:pt idx="80">
                  <c:v>8.61833</c:v>
                </c:pt>
                <c:pt idx="81">
                  <c:v>8.99944</c:v>
                </c:pt>
                <c:pt idx="82">
                  <c:v>9.063789999999999</c:v>
                </c:pt>
                <c:pt idx="83">
                  <c:v>8.86336</c:v>
                </c:pt>
                <c:pt idx="84">
                  <c:v>8.05437</c:v>
                </c:pt>
                <c:pt idx="85">
                  <c:v>7.28585</c:v>
                </c:pt>
                <c:pt idx="86">
                  <c:v>6.60085</c:v>
                </c:pt>
                <c:pt idx="87">
                  <c:v>6.05398</c:v>
                </c:pt>
                <c:pt idx="88">
                  <c:v>5.36377</c:v>
                </c:pt>
                <c:pt idx="89">
                  <c:v>5.36996</c:v>
                </c:pt>
                <c:pt idx="90">
                  <c:v>6.42515</c:v>
                </c:pt>
                <c:pt idx="91">
                  <c:v>7.49289</c:v>
                </c:pt>
                <c:pt idx="92">
                  <c:v>8.41019</c:v>
                </c:pt>
                <c:pt idx="93">
                  <c:v>8.690149999999999</c:v>
                </c:pt>
                <c:pt idx="94">
                  <c:v>8.48696</c:v>
                </c:pt>
                <c:pt idx="95">
                  <c:v>8.06391</c:v>
                </c:pt>
                <c:pt idx="96">
                  <c:v>7.71883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220_water level_(169 318)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'220_water level_(169 318)'!$A$2:$A$98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'220_water level_(169 318)'!$B$2:$B$98</c:f>
              <c:numCache>
                <c:formatCode>General</c:formatCode>
                <c:ptCount val="97"/>
                <c:pt idx="0">
                  <c:v>1.25096</c:v>
                </c:pt>
                <c:pt idx="1">
                  <c:v>1.25107</c:v>
                </c:pt>
                <c:pt idx="2">
                  <c:v>1.25223</c:v>
                </c:pt>
                <c:pt idx="3">
                  <c:v>1.25445</c:v>
                </c:pt>
                <c:pt idx="4">
                  <c:v>1.25201</c:v>
                </c:pt>
                <c:pt idx="5">
                  <c:v>1.20885</c:v>
                </c:pt>
                <c:pt idx="6">
                  <c:v>0.8846079999999999</c:v>
                </c:pt>
                <c:pt idx="7">
                  <c:v>0.630267</c:v>
                </c:pt>
                <c:pt idx="8">
                  <c:v>1.8536</c:v>
                </c:pt>
                <c:pt idx="9">
                  <c:v>3.34946</c:v>
                </c:pt>
                <c:pt idx="10">
                  <c:v>3.57044</c:v>
                </c:pt>
                <c:pt idx="11">
                  <c:v>3.34667</c:v>
                </c:pt>
                <c:pt idx="12">
                  <c:v>2.09958</c:v>
                </c:pt>
                <c:pt idx="13">
                  <c:v>1.31651</c:v>
                </c:pt>
                <c:pt idx="14">
                  <c:v>0.6468429999999999</c:v>
                </c:pt>
                <c:pt idx="15">
                  <c:v>0.052646</c:v>
                </c:pt>
                <c:pt idx="16">
                  <c:v>0.052646</c:v>
                </c:pt>
                <c:pt idx="17">
                  <c:v>1.2325</c:v>
                </c:pt>
                <c:pt idx="18">
                  <c:v>3.19774</c:v>
                </c:pt>
                <c:pt idx="19">
                  <c:v>3.58168</c:v>
                </c:pt>
                <c:pt idx="20">
                  <c:v>3.70744</c:v>
                </c:pt>
                <c:pt idx="21">
                  <c:v>3.45262</c:v>
                </c:pt>
                <c:pt idx="22">
                  <c:v>2.68738</c:v>
                </c:pt>
                <c:pt idx="23">
                  <c:v>1.85812</c:v>
                </c:pt>
                <c:pt idx="24">
                  <c:v>1.12209</c:v>
                </c:pt>
                <c:pt idx="25">
                  <c:v>0.520962</c:v>
                </c:pt>
                <c:pt idx="26">
                  <c:v>0.0522738</c:v>
                </c:pt>
                <c:pt idx="27">
                  <c:v>0.199728</c:v>
                </c:pt>
                <c:pt idx="28">
                  <c:v>1.45751</c:v>
                </c:pt>
                <c:pt idx="29">
                  <c:v>2.2104</c:v>
                </c:pt>
                <c:pt idx="30">
                  <c:v>2.60685</c:v>
                </c:pt>
                <c:pt idx="31">
                  <c:v>2.85014</c:v>
                </c:pt>
                <c:pt idx="32">
                  <c:v>2.71933</c:v>
                </c:pt>
                <c:pt idx="33">
                  <c:v>3.08671</c:v>
                </c:pt>
                <c:pt idx="34">
                  <c:v>3.19793</c:v>
                </c:pt>
                <c:pt idx="35">
                  <c:v>2.66586</c:v>
                </c:pt>
                <c:pt idx="36">
                  <c:v>1.88487</c:v>
                </c:pt>
                <c:pt idx="37">
                  <c:v>1.28568</c:v>
                </c:pt>
                <c:pt idx="38">
                  <c:v>0.670392</c:v>
                </c:pt>
                <c:pt idx="39">
                  <c:v>0.09375459999999999</c:v>
                </c:pt>
                <c:pt idx="40">
                  <c:v>0.0740962</c:v>
                </c:pt>
                <c:pt idx="41">
                  <c:v>0.0740962</c:v>
                </c:pt>
                <c:pt idx="42">
                  <c:v>1.49497</c:v>
                </c:pt>
                <c:pt idx="43">
                  <c:v>3.39067</c:v>
                </c:pt>
                <c:pt idx="44">
                  <c:v>3.81666</c:v>
                </c:pt>
                <c:pt idx="45">
                  <c:v>4.02585</c:v>
                </c:pt>
                <c:pt idx="46">
                  <c:v>4.06957</c:v>
                </c:pt>
                <c:pt idx="47">
                  <c:v>4.12477</c:v>
                </c:pt>
                <c:pt idx="48">
                  <c:v>4.41119</c:v>
                </c:pt>
                <c:pt idx="49">
                  <c:v>4.84882</c:v>
                </c:pt>
                <c:pt idx="50">
                  <c:v>4.83656</c:v>
                </c:pt>
                <c:pt idx="51">
                  <c:v>4.19959</c:v>
                </c:pt>
                <c:pt idx="52">
                  <c:v>3.81999</c:v>
                </c:pt>
                <c:pt idx="53">
                  <c:v>3.61391</c:v>
                </c:pt>
                <c:pt idx="54">
                  <c:v>3.41552</c:v>
                </c:pt>
                <c:pt idx="55">
                  <c:v>3.32487</c:v>
                </c:pt>
                <c:pt idx="56">
                  <c:v>3.40527</c:v>
                </c:pt>
                <c:pt idx="57">
                  <c:v>3.27936</c:v>
                </c:pt>
                <c:pt idx="58">
                  <c:v>2.73981</c:v>
                </c:pt>
                <c:pt idx="59">
                  <c:v>1.90495</c:v>
                </c:pt>
                <c:pt idx="60">
                  <c:v>1.43295</c:v>
                </c:pt>
                <c:pt idx="61">
                  <c:v>0.990672</c:v>
                </c:pt>
                <c:pt idx="62">
                  <c:v>0.648814</c:v>
                </c:pt>
                <c:pt idx="63">
                  <c:v>0.333648</c:v>
                </c:pt>
                <c:pt idx="64">
                  <c:v>0.187363</c:v>
                </c:pt>
                <c:pt idx="65">
                  <c:v>0.258194</c:v>
                </c:pt>
                <c:pt idx="66">
                  <c:v>1.00697</c:v>
                </c:pt>
                <c:pt idx="67">
                  <c:v>1.89938</c:v>
                </c:pt>
                <c:pt idx="68">
                  <c:v>2.85651</c:v>
                </c:pt>
                <c:pt idx="69">
                  <c:v>3.16245</c:v>
                </c:pt>
                <c:pt idx="70">
                  <c:v>3.22861</c:v>
                </c:pt>
                <c:pt idx="71">
                  <c:v>3.00331</c:v>
                </c:pt>
                <c:pt idx="72">
                  <c:v>2.13973</c:v>
                </c:pt>
                <c:pt idx="73">
                  <c:v>1.64298</c:v>
                </c:pt>
                <c:pt idx="74">
                  <c:v>1.01304</c:v>
                </c:pt>
                <c:pt idx="75">
                  <c:v>0.432734</c:v>
                </c:pt>
                <c:pt idx="76">
                  <c:v>0.05672</c:v>
                </c:pt>
                <c:pt idx="77">
                  <c:v>0.05672</c:v>
                </c:pt>
                <c:pt idx="78">
                  <c:v>1.01972</c:v>
                </c:pt>
                <c:pt idx="79">
                  <c:v>1.96492</c:v>
                </c:pt>
                <c:pt idx="80">
                  <c:v>2.85355</c:v>
                </c:pt>
                <c:pt idx="81">
                  <c:v>3.2738</c:v>
                </c:pt>
                <c:pt idx="82">
                  <c:v>3.41929</c:v>
                </c:pt>
                <c:pt idx="83">
                  <c:v>3.34195</c:v>
                </c:pt>
                <c:pt idx="84">
                  <c:v>2.79606</c:v>
                </c:pt>
                <c:pt idx="85">
                  <c:v>1.89883</c:v>
                </c:pt>
                <c:pt idx="86">
                  <c:v>1.34844</c:v>
                </c:pt>
                <c:pt idx="87">
                  <c:v>0.7161459999999999</c:v>
                </c:pt>
                <c:pt idx="88">
                  <c:v>0.137243</c:v>
                </c:pt>
                <c:pt idx="89">
                  <c:v>0.0576546</c:v>
                </c:pt>
                <c:pt idx="90">
                  <c:v>0.51874</c:v>
                </c:pt>
                <c:pt idx="91">
                  <c:v>1.66628</c:v>
                </c:pt>
                <c:pt idx="92">
                  <c:v>2.62519</c:v>
                </c:pt>
                <c:pt idx="93">
                  <c:v>3.08408</c:v>
                </c:pt>
                <c:pt idx="94">
                  <c:v>2.99654</c:v>
                </c:pt>
                <c:pt idx="95">
                  <c:v>2.4205</c:v>
                </c:pt>
                <c:pt idx="96">
                  <c:v>2.19722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221_water level_(186 316)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'221_water level_(186 316)'!$A$2:$A$98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'221_water level_(186 316)'!$B$2:$B$98</c:f>
              <c:numCache>
                <c:formatCode>General</c:formatCode>
                <c:ptCount val="97"/>
                <c:pt idx="0">
                  <c:v>2.62589</c:v>
                </c:pt>
                <c:pt idx="1">
                  <c:v>2.62588</c:v>
                </c:pt>
                <c:pt idx="2">
                  <c:v>2.62675</c:v>
                </c:pt>
                <c:pt idx="3">
                  <c:v>2.62942</c:v>
                </c:pt>
                <c:pt idx="4">
                  <c:v>2.62755</c:v>
                </c:pt>
                <c:pt idx="5">
                  <c:v>2.5996</c:v>
                </c:pt>
                <c:pt idx="6">
                  <c:v>2.43642</c:v>
                </c:pt>
                <c:pt idx="7">
                  <c:v>2.06573</c:v>
                </c:pt>
                <c:pt idx="8">
                  <c:v>3.02226</c:v>
                </c:pt>
                <c:pt idx="9">
                  <c:v>4.66626</c:v>
                </c:pt>
                <c:pt idx="10">
                  <c:v>4.91543</c:v>
                </c:pt>
                <c:pt idx="11">
                  <c:v>4.76945</c:v>
                </c:pt>
                <c:pt idx="12">
                  <c:v>3.69987</c:v>
                </c:pt>
                <c:pt idx="13">
                  <c:v>2.84467</c:v>
                </c:pt>
                <c:pt idx="14">
                  <c:v>2.21882</c:v>
                </c:pt>
                <c:pt idx="15">
                  <c:v>1.65963</c:v>
                </c:pt>
                <c:pt idx="16">
                  <c:v>1.22806</c:v>
                </c:pt>
                <c:pt idx="17">
                  <c:v>2.34359</c:v>
                </c:pt>
                <c:pt idx="18">
                  <c:v>4.37666</c:v>
                </c:pt>
                <c:pt idx="19">
                  <c:v>4.9259</c:v>
                </c:pt>
                <c:pt idx="20">
                  <c:v>5.05157</c:v>
                </c:pt>
                <c:pt idx="21">
                  <c:v>4.87793</c:v>
                </c:pt>
                <c:pt idx="22">
                  <c:v>4.20349</c:v>
                </c:pt>
                <c:pt idx="23">
                  <c:v>3.38798</c:v>
                </c:pt>
                <c:pt idx="24">
                  <c:v>2.68571</c:v>
                </c:pt>
                <c:pt idx="25">
                  <c:v>2.11875</c:v>
                </c:pt>
                <c:pt idx="26">
                  <c:v>1.63985</c:v>
                </c:pt>
                <c:pt idx="27">
                  <c:v>1.31162</c:v>
                </c:pt>
                <c:pt idx="28">
                  <c:v>2.73983</c:v>
                </c:pt>
                <c:pt idx="29">
                  <c:v>3.63369</c:v>
                </c:pt>
                <c:pt idx="30">
                  <c:v>3.94961</c:v>
                </c:pt>
                <c:pt idx="31">
                  <c:v>4.25119</c:v>
                </c:pt>
                <c:pt idx="32">
                  <c:v>4.1077</c:v>
                </c:pt>
                <c:pt idx="33">
                  <c:v>4.43336</c:v>
                </c:pt>
                <c:pt idx="34">
                  <c:v>4.59655</c:v>
                </c:pt>
                <c:pt idx="35">
                  <c:v>4.10242</c:v>
                </c:pt>
                <c:pt idx="36">
                  <c:v>3.39639</c:v>
                </c:pt>
                <c:pt idx="37">
                  <c:v>2.80415</c:v>
                </c:pt>
                <c:pt idx="38">
                  <c:v>2.24414</c:v>
                </c:pt>
                <c:pt idx="39">
                  <c:v>1.74905</c:v>
                </c:pt>
                <c:pt idx="40">
                  <c:v>1.32609</c:v>
                </c:pt>
                <c:pt idx="41">
                  <c:v>1.05083</c:v>
                </c:pt>
                <c:pt idx="42">
                  <c:v>2.59007</c:v>
                </c:pt>
                <c:pt idx="43">
                  <c:v>4.6849</c:v>
                </c:pt>
                <c:pt idx="44">
                  <c:v>5.09736</c:v>
                </c:pt>
                <c:pt idx="45">
                  <c:v>5.27228</c:v>
                </c:pt>
                <c:pt idx="46">
                  <c:v>5.32634</c:v>
                </c:pt>
                <c:pt idx="47">
                  <c:v>5.43243</c:v>
                </c:pt>
                <c:pt idx="48">
                  <c:v>5.69568</c:v>
                </c:pt>
                <c:pt idx="49">
                  <c:v>6.09018</c:v>
                </c:pt>
                <c:pt idx="50">
                  <c:v>6.38185</c:v>
                </c:pt>
                <c:pt idx="51">
                  <c:v>6.06507</c:v>
                </c:pt>
                <c:pt idx="52">
                  <c:v>5.49261</c:v>
                </c:pt>
                <c:pt idx="53">
                  <c:v>5.20015</c:v>
                </c:pt>
                <c:pt idx="54">
                  <c:v>4.90222</c:v>
                </c:pt>
                <c:pt idx="55">
                  <c:v>4.75391</c:v>
                </c:pt>
                <c:pt idx="56">
                  <c:v>4.7912</c:v>
                </c:pt>
                <c:pt idx="57">
                  <c:v>4.69892</c:v>
                </c:pt>
                <c:pt idx="58">
                  <c:v>4.28774</c:v>
                </c:pt>
                <c:pt idx="59">
                  <c:v>3.47724</c:v>
                </c:pt>
                <c:pt idx="60">
                  <c:v>2.98512</c:v>
                </c:pt>
                <c:pt idx="61">
                  <c:v>2.51217</c:v>
                </c:pt>
                <c:pt idx="62">
                  <c:v>2.25197</c:v>
                </c:pt>
                <c:pt idx="63">
                  <c:v>1.91909</c:v>
                </c:pt>
                <c:pt idx="64">
                  <c:v>1.72959</c:v>
                </c:pt>
                <c:pt idx="65">
                  <c:v>1.67166</c:v>
                </c:pt>
                <c:pt idx="66">
                  <c:v>2.19086</c:v>
                </c:pt>
                <c:pt idx="67">
                  <c:v>3.20795</c:v>
                </c:pt>
                <c:pt idx="68">
                  <c:v>4.2651</c:v>
                </c:pt>
                <c:pt idx="69">
                  <c:v>4.52257</c:v>
                </c:pt>
                <c:pt idx="70">
                  <c:v>4.60831</c:v>
                </c:pt>
                <c:pt idx="71">
                  <c:v>4.44342</c:v>
                </c:pt>
                <c:pt idx="72">
                  <c:v>3.61795</c:v>
                </c:pt>
                <c:pt idx="73">
                  <c:v>3.16283</c:v>
                </c:pt>
                <c:pt idx="74">
                  <c:v>2.58172</c:v>
                </c:pt>
                <c:pt idx="75">
                  <c:v>2.03892</c:v>
                </c:pt>
                <c:pt idx="76">
                  <c:v>1.58351</c:v>
                </c:pt>
                <c:pt idx="77">
                  <c:v>1.2488</c:v>
                </c:pt>
                <c:pt idx="78">
                  <c:v>2.27623</c:v>
                </c:pt>
                <c:pt idx="79">
                  <c:v>3.29355</c:v>
                </c:pt>
                <c:pt idx="80">
                  <c:v>4.22725</c:v>
                </c:pt>
                <c:pt idx="81">
                  <c:v>4.60907</c:v>
                </c:pt>
                <c:pt idx="82">
                  <c:v>4.78646</c:v>
                </c:pt>
                <c:pt idx="83">
                  <c:v>4.74501</c:v>
                </c:pt>
                <c:pt idx="84">
                  <c:v>4.32239</c:v>
                </c:pt>
                <c:pt idx="85">
                  <c:v>3.42667</c:v>
                </c:pt>
                <c:pt idx="86">
                  <c:v>2.85623</c:v>
                </c:pt>
                <c:pt idx="87">
                  <c:v>2.28446</c:v>
                </c:pt>
                <c:pt idx="88">
                  <c:v>1.81402</c:v>
                </c:pt>
                <c:pt idx="89">
                  <c:v>1.42485</c:v>
                </c:pt>
                <c:pt idx="90">
                  <c:v>1.79056</c:v>
                </c:pt>
                <c:pt idx="91">
                  <c:v>2.92462</c:v>
                </c:pt>
                <c:pt idx="92">
                  <c:v>3.95011</c:v>
                </c:pt>
                <c:pt idx="93">
                  <c:v>4.44695</c:v>
                </c:pt>
                <c:pt idx="94">
                  <c:v>4.41633</c:v>
                </c:pt>
                <c:pt idx="95">
                  <c:v>3.81335</c:v>
                </c:pt>
                <c:pt idx="96">
                  <c:v>3.64346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222_water level_(211 297)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'222_water level_(211 297)'!$A$2:$A$98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'222_water level_(211 297)'!$B$2:$B$98</c:f>
              <c:numCache>
                <c:formatCode>General</c:formatCode>
                <c:ptCount val="97"/>
                <c:pt idx="0">
                  <c:v>7.2878</c:v>
                </c:pt>
                <c:pt idx="1">
                  <c:v>7.28778</c:v>
                </c:pt>
                <c:pt idx="2">
                  <c:v>7.28817</c:v>
                </c:pt>
                <c:pt idx="3">
                  <c:v>7.29039</c:v>
                </c:pt>
                <c:pt idx="4">
                  <c:v>7.29048</c:v>
                </c:pt>
                <c:pt idx="5">
                  <c:v>7.28398</c:v>
                </c:pt>
                <c:pt idx="6">
                  <c:v>7.28403</c:v>
                </c:pt>
                <c:pt idx="7">
                  <c:v>6.82397</c:v>
                </c:pt>
                <c:pt idx="8">
                  <c:v>6.77758</c:v>
                </c:pt>
                <c:pt idx="9">
                  <c:v>8.47396</c:v>
                </c:pt>
                <c:pt idx="10">
                  <c:v>9.25076</c:v>
                </c:pt>
                <c:pt idx="11">
                  <c:v>9.323700000000001</c:v>
                </c:pt>
                <c:pt idx="12">
                  <c:v>8.87368</c:v>
                </c:pt>
                <c:pt idx="13">
                  <c:v>7.92507</c:v>
                </c:pt>
                <c:pt idx="14">
                  <c:v>7.43719</c:v>
                </c:pt>
                <c:pt idx="15">
                  <c:v>7.00522</c:v>
                </c:pt>
                <c:pt idx="16">
                  <c:v>6.64285</c:v>
                </c:pt>
                <c:pt idx="17">
                  <c:v>6.26943</c:v>
                </c:pt>
                <c:pt idx="18">
                  <c:v>8.00548</c:v>
                </c:pt>
                <c:pt idx="19">
                  <c:v>9.24282</c:v>
                </c:pt>
                <c:pt idx="20">
                  <c:v>9.43439</c:v>
                </c:pt>
                <c:pt idx="21">
                  <c:v>9.47734</c:v>
                </c:pt>
                <c:pt idx="22">
                  <c:v>9.12086</c:v>
                </c:pt>
                <c:pt idx="23">
                  <c:v>8.353999999999999</c:v>
                </c:pt>
                <c:pt idx="24">
                  <c:v>7.92107</c:v>
                </c:pt>
                <c:pt idx="25">
                  <c:v>7.43732</c:v>
                </c:pt>
                <c:pt idx="26">
                  <c:v>7.06988</c:v>
                </c:pt>
                <c:pt idx="27">
                  <c:v>6.7357</c:v>
                </c:pt>
                <c:pt idx="28">
                  <c:v>6.88913</c:v>
                </c:pt>
                <c:pt idx="29">
                  <c:v>8.204029999999999</c:v>
                </c:pt>
                <c:pt idx="30">
                  <c:v>8.393840000000001</c:v>
                </c:pt>
                <c:pt idx="31">
                  <c:v>8.75187</c:v>
                </c:pt>
                <c:pt idx="32">
                  <c:v>8.74202</c:v>
                </c:pt>
                <c:pt idx="33">
                  <c:v>8.79903</c:v>
                </c:pt>
                <c:pt idx="34">
                  <c:v>9.15258</c:v>
                </c:pt>
                <c:pt idx="35">
                  <c:v>8.987130000000001</c:v>
                </c:pt>
                <c:pt idx="36">
                  <c:v>8.417149999999999</c:v>
                </c:pt>
                <c:pt idx="37">
                  <c:v>7.94725</c:v>
                </c:pt>
                <c:pt idx="38">
                  <c:v>7.47939</c:v>
                </c:pt>
                <c:pt idx="39">
                  <c:v>7.11686</c:v>
                </c:pt>
                <c:pt idx="40">
                  <c:v>6.76366</c:v>
                </c:pt>
                <c:pt idx="41">
                  <c:v>6.47863</c:v>
                </c:pt>
                <c:pt idx="42">
                  <c:v>6.23102</c:v>
                </c:pt>
                <c:pt idx="43">
                  <c:v>8.31617</c:v>
                </c:pt>
                <c:pt idx="44">
                  <c:v>9.375030000000001</c:v>
                </c:pt>
                <c:pt idx="45">
                  <c:v>9.578239999999999</c:v>
                </c:pt>
                <c:pt idx="46">
                  <c:v>9.73081</c:v>
                </c:pt>
                <c:pt idx="47">
                  <c:v>9.860620000000001</c:v>
                </c:pt>
                <c:pt idx="48">
                  <c:v>10.1238</c:v>
                </c:pt>
                <c:pt idx="49">
                  <c:v>10.5241</c:v>
                </c:pt>
                <c:pt idx="50">
                  <c:v>11.0706</c:v>
                </c:pt>
                <c:pt idx="51">
                  <c:v>11.0487</c:v>
                </c:pt>
                <c:pt idx="52">
                  <c:v>10.4723</c:v>
                </c:pt>
                <c:pt idx="53">
                  <c:v>10.1734</c:v>
                </c:pt>
                <c:pt idx="54">
                  <c:v>9.90569</c:v>
                </c:pt>
                <c:pt idx="55">
                  <c:v>9.6938</c:v>
                </c:pt>
                <c:pt idx="56">
                  <c:v>9.56413</c:v>
                </c:pt>
                <c:pt idx="57">
                  <c:v>9.49432</c:v>
                </c:pt>
                <c:pt idx="58">
                  <c:v>9.28087</c:v>
                </c:pt>
                <c:pt idx="59">
                  <c:v>8.7331</c:v>
                </c:pt>
                <c:pt idx="60">
                  <c:v>8.17131</c:v>
                </c:pt>
                <c:pt idx="61">
                  <c:v>7.87171</c:v>
                </c:pt>
                <c:pt idx="62">
                  <c:v>7.5505</c:v>
                </c:pt>
                <c:pt idx="63">
                  <c:v>7.25622</c:v>
                </c:pt>
                <c:pt idx="64">
                  <c:v>7.0327</c:v>
                </c:pt>
                <c:pt idx="65">
                  <c:v>6.77109</c:v>
                </c:pt>
                <c:pt idx="66">
                  <c:v>6.78255</c:v>
                </c:pt>
                <c:pt idx="67">
                  <c:v>7.51568</c:v>
                </c:pt>
                <c:pt idx="68">
                  <c:v>8.43421</c:v>
                </c:pt>
                <c:pt idx="69">
                  <c:v>8.97636</c:v>
                </c:pt>
                <c:pt idx="70">
                  <c:v>9.124980000000001</c:v>
                </c:pt>
                <c:pt idx="71">
                  <c:v>9.13002</c:v>
                </c:pt>
                <c:pt idx="72">
                  <c:v>8.67746</c:v>
                </c:pt>
                <c:pt idx="73">
                  <c:v>8.15653</c:v>
                </c:pt>
                <c:pt idx="74">
                  <c:v>7.68753</c:v>
                </c:pt>
                <c:pt idx="75">
                  <c:v>7.3022</c:v>
                </c:pt>
                <c:pt idx="76">
                  <c:v>6.94847</c:v>
                </c:pt>
                <c:pt idx="77">
                  <c:v>6.61567</c:v>
                </c:pt>
                <c:pt idx="78">
                  <c:v>6.45207</c:v>
                </c:pt>
                <c:pt idx="79">
                  <c:v>7.55408</c:v>
                </c:pt>
                <c:pt idx="80">
                  <c:v>8.418810000000001</c:v>
                </c:pt>
                <c:pt idx="81">
                  <c:v>8.98798</c:v>
                </c:pt>
                <c:pt idx="82">
                  <c:v>9.24577</c:v>
                </c:pt>
                <c:pt idx="83">
                  <c:v>9.31837</c:v>
                </c:pt>
                <c:pt idx="84">
                  <c:v>9.158010000000001</c:v>
                </c:pt>
                <c:pt idx="85">
                  <c:v>8.49268</c:v>
                </c:pt>
                <c:pt idx="86">
                  <c:v>7.93272</c:v>
                </c:pt>
                <c:pt idx="87">
                  <c:v>7.55574</c:v>
                </c:pt>
                <c:pt idx="88">
                  <c:v>7.18101</c:v>
                </c:pt>
                <c:pt idx="89">
                  <c:v>6.86104</c:v>
                </c:pt>
                <c:pt idx="90">
                  <c:v>6.55693</c:v>
                </c:pt>
                <c:pt idx="91">
                  <c:v>7.2014</c:v>
                </c:pt>
                <c:pt idx="92">
                  <c:v>8.294879999999999</c:v>
                </c:pt>
                <c:pt idx="93">
                  <c:v>8.87308</c:v>
                </c:pt>
                <c:pt idx="94">
                  <c:v>9.00145</c:v>
                </c:pt>
                <c:pt idx="95">
                  <c:v>8.696070000000001</c:v>
                </c:pt>
                <c:pt idx="96">
                  <c:v>8.46069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223_water level_(175 273)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'223_water level_(175 273)'!$A$2:$A$98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'223_water level_(175 273)'!$B$2:$B$98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0.500709</c:v>
                </c:pt>
                <c:pt idx="46">
                  <c:v>0.875322</c:v>
                </c:pt>
                <c:pt idx="47">
                  <c:v>0.974593</c:v>
                </c:pt>
                <c:pt idx="48">
                  <c:v>1.03673</c:v>
                </c:pt>
                <c:pt idx="49">
                  <c:v>1.06846</c:v>
                </c:pt>
                <c:pt idx="50">
                  <c:v>0.899927</c:v>
                </c:pt>
                <c:pt idx="51">
                  <c:v>0.443244</c:v>
                </c:pt>
                <c:pt idx="52">
                  <c:v>0.690453</c:v>
                </c:pt>
                <c:pt idx="53">
                  <c:v>0.6834750000000001</c:v>
                </c:pt>
                <c:pt idx="54">
                  <c:v>0.6493640000000001</c:v>
                </c:pt>
                <c:pt idx="55">
                  <c:v>0.615943</c:v>
                </c:pt>
                <c:pt idx="56">
                  <c:v>0.578404</c:v>
                </c:pt>
                <c:pt idx="57">
                  <c:v>0.548211</c:v>
                </c:pt>
                <c:pt idx="58">
                  <c:v>0.508522</c:v>
                </c:pt>
                <c:pt idx="59">
                  <c:v>0.475437</c:v>
                </c:pt>
                <c:pt idx="60">
                  <c:v>0.449755</c:v>
                </c:pt>
                <c:pt idx="61">
                  <c:v>0.428824</c:v>
                </c:pt>
                <c:pt idx="62">
                  <c:v>0.411612</c:v>
                </c:pt>
                <c:pt idx="63">
                  <c:v>0.399201</c:v>
                </c:pt>
                <c:pt idx="64">
                  <c:v>0.388731</c:v>
                </c:pt>
                <c:pt idx="65">
                  <c:v>0.379436</c:v>
                </c:pt>
                <c:pt idx="66">
                  <c:v>0.372353</c:v>
                </c:pt>
                <c:pt idx="67">
                  <c:v>0.363454</c:v>
                </c:pt>
                <c:pt idx="68">
                  <c:v>0.355325</c:v>
                </c:pt>
                <c:pt idx="69">
                  <c:v>0.344332</c:v>
                </c:pt>
                <c:pt idx="70">
                  <c:v>0.334857</c:v>
                </c:pt>
                <c:pt idx="71">
                  <c:v>0.329137</c:v>
                </c:pt>
                <c:pt idx="72">
                  <c:v>0.318482</c:v>
                </c:pt>
                <c:pt idx="73">
                  <c:v>0.309205</c:v>
                </c:pt>
                <c:pt idx="74">
                  <c:v>0.301143</c:v>
                </c:pt>
                <c:pt idx="75">
                  <c:v>0.295357</c:v>
                </c:pt>
                <c:pt idx="76">
                  <c:v>0.290407</c:v>
                </c:pt>
                <c:pt idx="77">
                  <c:v>0.284151</c:v>
                </c:pt>
                <c:pt idx="78">
                  <c:v>0.28084</c:v>
                </c:pt>
                <c:pt idx="79">
                  <c:v>0.277314</c:v>
                </c:pt>
                <c:pt idx="80">
                  <c:v>0.273616</c:v>
                </c:pt>
                <c:pt idx="81">
                  <c:v>0.268728</c:v>
                </c:pt>
                <c:pt idx="82">
                  <c:v>0.277545</c:v>
                </c:pt>
                <c:pt idx="83">
                  <c:v>0.302275</c:v>
                </c:pt>
                <c:pt idx="84">
                  <c:v>0.314012</c:v>
                </c:pt>
                <c:pt idx="85">
                  <c:v>0.307438</c:v>
                </c:pt>
                <c:pt idx="86">
                  <c:v>0.300335</c:v>
                </c:pt>
                <c:pt idx="87">
                  <c:v>0.294556</c:v>
                </c:pt>
                <c:pt idx="88">
                  <c:v>0.289744</c:v>
                </c:pt>
                <c:pt idx="89">
                  <c:v>0.285356</c:v>
                </c:pt>
                <c:pt idx="90">
                  <c:v>0.281519</c:v>
                </c:pt>
                <c:pt idx="91">
                  <c:v>0.27826</c:v>
                </c:pt>
                <c:pt idx="92">
                  <c:v>0.274899</c:v>
                </c:pt>
                <c:pt idx="93">
                  <c:v>0.270751</c:v>
                </c:pt>
                <c:pt idx="94">
                  <c:v>0.264355</c:v>
                </c:pt>
                <c:pt idx="95">
                  <c:v>0.257697</c:v>
                </c:pt>
                <c:pt idx="96">
                  <c:v>0.251506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224_water level_(199 247)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'224_water level_(199 247)'!$A$2:$A$98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'224_water level_(199 247)'!$B$2:$B$98</c:f>
              <c:numCache>
                <c:formatCode>General</c:formatCode>
                <c:ptCount val="97"/>
                <c:pt idx="0">
                  <c:v>3.23292</c:v>
                </c:pt>
                <c:pt idx="1">
                  <c:v>3.23291</c:v>
                </c:pt>
                <c:pt idx="2">
                  <c:v>3.23301</c:v>
                </c:pt>
                <c:pt idx="3">
                  <c:v>3.235</c:v>
                </c:pt>
                <c:pt idx="4">
                  <c:v>3.2361</c:v>
                </c:pt>
                <c:pt idx="5">
                  <c:v>3.22701</c:v>
                </c:pt>
                <c:pt idx="6">
                  <c:v>3.20625</c:v>
                </c:pt>
                <c:pt idx="7">
                  <c:v>3.00323</c:v>
                </c:pt>
                <c:pt idx="8">
                  <c:v>2.97389</c:v>
                </c:pt>
                <c:pt idx="9">
                  <c:v>3.82186</c:v>
                </c:pt>
                <c:pt idx="10">
                  <c:v>4.69962</c:v>
                </c:pt>
                <c:pt idx="11">
                  <c:v>5.01261</c:v>
                </c:pt>
                <c:pt idx="12">
                  <c:v>4.94314</c:v>
                </c:pt>
                <c:pt idx="13">
                  <c:v>4.56167</c:v>
                </c:pt>
                <c:pt idx="14">
                  <c:v>4.03493</c:v>
                </c:pt>
                <c:pt idx="15">
                  <c:v>3.54238</c:v>
                </c:pt>
                <c:pt idx="16">
                  <c:v>3.1382</c:v>
                </c:pt>
                <c:pt idx="17">
                  <c:v>2.82795</c:v>
                </c:pt>
                <c:pt idx="18">
                  <c:v>3.62595</c:v>
                </c:pt>
                <c:pt idx="19">
                  <c:v>4.55676</c:v>
                </c:pt>
                <c:pt idx="20">
                  <c:v>5.01012</c:v>
                </c:pt>
                <c:pt idx="21">
                  <c:v>5.20352</c:v>
                </c:pt>
                <c:pt idx="22">
                  <c:v>5.19987</c:v>
                </c:pt>
                <c:pt idx="23">
                  <c:v>5.03557</c:v>
                </c:pt>
                <c:pt idx="24">
                  <c:v>4.66532</c:v>
                </c:pt>
                <c:pt idx="25">
                  <c:v>4.12802</c:v>
                </c:pt>
                <c:pt idx="26">
                  <c:v>3.6236</c:v>
                </c:pt>
                <c:pt idx="27">
                  <c:v>3.20269</c:v>
                </c:pt>
                <c:pt idx="28">
                  <c:v>3.21066</c:v>
                </c:pt>
                <c:pt idx="29">
                  <c:v>3.60004</c:v>
                </c:pt>
                <c:pt idx="30">
                  <c:v>4.12108</c:v>
                </c:pt>
                <c:pt idx="31">
                  <c:v>4.62534</c:v>
                </c:pt>
                <c:pt idx="32">
                  <c:v>4.78719</c:v>
                </c:pt>
                <c:pt idx="33">
                  <c:v>4.75771</c:v>
                </c:pt>
                <c:pt idx="34">
                  <c:v>4.94722</c:v>
                </c:pt>
                <c:pt idx="35">
                  <c:v>5.01155</c:v>
                </c:pt>
                <c:pt idx="36">
                  <c:v>4.78623</c:v>
                </c:pt>
                <c:pt idx="37">
                  <c:v>4.31807</c:v>
                </c:pt>
                <c:pt idx="38">
                  <c:v>3.79945</c:v>
                </c:pt>
                <c:pt idx="39">
                  <c:v>3.35027</c:v>
                </c:pt>
                <c:pt idx="40">
                  <c:v>2.99827</c:v>
                </c:pt>
                <c:pt idx="41">
                  <c:v>2.72726</c:v>
                </c:pt>
                <c:pt idx="42">
                  <c:v>2.55057</c:v>
                </c:pt>
                <c:pt idx="43">
                  <c:v>3.46975</c:v>
                </c:pt>
                <c:pt idx="44">
                  <c:v>4.51712</c:v>
                </c:pt>
                <c:pt idx="45">
                  <c:v>5.09097</c:v>
                </c:pt>
                <c:pt idx="46">
                  <c:v>5.43891</c:v>
                </c:pt>
                <c:pt idx="47">
                  <c:v>5.56671</c:v>
                </c:pt>
                <c:pt idx="48">
                  <c:v>5.53216</c:v>
                </c:pt>
                <c:pt idx="49">
                  <c:v>5.49572</c:v>
                </c:pt>
                <c:pt idx="50">
                  <c:v>5.44706</c:v>
                </c:pt>
                <c:pt idx="51">
                  <c:v>5.50251</c:v>
                </c:pt>
                <c:pt idx="52">
                  <c:v>5.83132</c:v>
                </c:pt>
                <c:pt idx="53">
                  <c:v>5.8325</c:v>
                </c:pt>
                <c:pt idx="54">
                  <c:v>5.71384</c:v>
                </c:pt>
                <c:pt idx="55">
                  <c:v>5.61104</c:v>
                </c:pt>
                <c:pt idx="56">
                  <c:v>5.52807</c:v>
                </c:pt>
                <c:pt idx="57">
                  <c:v>5.47417</c:v>
                </c:pt>
                <c:pt idx="58">
                  <c:v>5.42182</c:v>
                </c:pt>
                <c:pt idx="59">
                  <c:v>5.35146</c:v>
                </c:pt>
                <c:pt idx="60">
                  <c:v>5.21375</c:v>
                </c:pt>
                <c:pt idx="61">
                  <c:v>4.94129</c:v>
                </c:pt>
                <c:pt idx="62">
                  <c:v>4.48047</c:v>
                </c:pt>
                <c:pt idx="63">
                  <c:v>3.96066</c:v>
                </c:pt>
                <c:pt idx="64">
                  <c:v>3.54283</c:v>
                </c:pt>
                <c:pt idx="65">
                  <c:v>3.16674</c:v>
                </c:pt>
                <c:pt idx="66">
                  <c:v>2.95669</c:v>
                </c:pt>
                <c:pt idx="67">
                  <c:v>3.21844</c:v>
                </c:pt>
                <c:pt idx="68">
                  <c:v>3.9862</c:v>
                </c:pt>
                <c:pt idx="69">
                  <c:v>4.77586</c:v>
                </c:pt>
                <c:pt idx="70">
                  <c:v>5.05607</c:v>
                </c:pt>
                <c:pt idx="71">
                  <c:v>5.12357</c:v>
                </c:pt>
                <c:pt idx="72">
                  <c:v>4.95467</c:v>
                </c:pt>
                <c:pt idx="73">
                  <c:v>4.58884</c:v>
                </c:pt>
                <c:pt idx="74">
                  <c:v>4.06572</c:v>
                </c:pt>
                <c:pt idx="75">
                  <c:v>3.56769</c:v>
                </c:pt>
                <c:pt idx="76">
                  <c:v>3.1551</c:v>
                </c:pt>
                <c:pt idx="77">
                  <c:v>2.83719</c:v>
                </c:pt>
                <c:pt idx="78">
                  <c:v>2.69489</c:v>
                </c:pt>
                <c:pt idx="79">
                  <c:v>3.08833</c:v>
                </c:pt>
                <c:pt idx="80">
                  <c:v>3.75259</c:v>
                </c:pt>
                <c:pt idx="81">
                  <c:v>4.565</c:v>
                </c:pt>
                <c:pt idx="82">
                  <c:v>4.99922</c:v>
                </c:pt>
                <c:pt idx="83">
                  <c:v>5.16108</c:v>
                </c:pt>
                <c:pt idx="84">
                  <c:v>5.14309</c:v>
                </c:pt>
                <c:pt idx="85">
                  <c:v>4.93164</c:v>
                </c:pt>
                <c:pt idx="86">
                  <c:v>4.51465</c:v>
                </c:pt>
                <c:pt idx="87">
                  <c:v>3.97038</c:v>
                </c:pt>
                <c:pt idx="88">
                  <c:v>3.4785</c:v>
                </c:pt>
                <c:pt idx="89">
                  <c:v>3.08389</c:v>
                </c:pt>
                <c:pt idx="90">
                  <c:v>2.78827</c:v>
                </c:pt>
                <c:pt idx="91">
                  <c:v>2.97038</c:v>
                </c:pt>
                <c:pt idx="92">
                  <c:v>3.55786</c:v>
                </c:pt>
                <c:pt idx="93">
                  <c:v>4.32389</c:v>
                </c:pt>
                <c:pt idx="94">
                  <c:v>4.84631</c:v>
                </c:pt>
                <c:pt idx="95">
                  <c:v>4.7877</c:v>
                </c:pt>
                <c:pt idx="96">
                  <c:v>4.48653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225_water level_(187 237)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'225_water level_(187 237)'!$A$2:$A$98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'225_water level_(187 237)'!$B$2:$B$98</c:f>
              <c:numCache>
                <c:formatCode>General</c:formatCode>
                <c:ptCount val="97"/>
                <c:pt idx="0">
                  <c:v>3.16132</c:v>
                </c:pt>
                <c:pt idx="1">
                  <c:v>3.16131</c:v>
                </c:pt>
                <c:pt idx="2">
                  <c:v>3.16217</c:v>
                </c:pt>
                <c:pt idx="3">
                  <c:v>3.16338</c:v>
                </c:pt>
                <c:pt idx="4">
                  <c:v>3.16334</c:v>
                </c:pt>
                <c:pt idx="5">
                  <c:v>3.14275</c:v>
                </c:pt>
                <c:pt idx="6">
                  <c:v>3.10523</c:v>
                </c:pt>
                <c:pt idx="7">
                  <c:v>2.80358</c:v>
                </c:pt>
                <c:pt idx="8">
                  <c:v>3.42663</c:v>
                </c:pt>
                <c:pt idx="9">
                  <c:v>4.40848</c:v>
                </c:pt>
                <c:pt idx="10">
                  <c:v>5.02604</c:v>
                </c:pt>
                <c:pt idx="11">
                  <c:v>5.05473</c:v>
                </c:pt>
                <c:pt idx="12">
                  <c:v>4.66351</c:v>
                </c:pt>
                <c:pt idx="13">
                  <c:v>4.14573</c:v>
                </c:pt>
                <c:pt idx="14">
                  <c:v>3.67343</c:v>
                </c:pt>
                <c:pt idx="15">
                  <c:v>3.24779</c:v>
                </c:pt>
                <c:pt idx="16">
                  <c:v>2.91011</c:v>
                </c:pt>
                <c:pt idx="17">
                  <c:v>3.18011</c:v>
                </c:pt>
                <c:pt idx="18">
                  <c:v>4.24928</c:v>
                </c:pt>
                <c:pt idx="19">
                  <c:v>4.93153</c:v>
                </c:pt>
                <c:pt idx="20">
                  <c:v>5.21295</c:v>
                </c:pt>
                <c:pt idx="21">
                  <c:v>5.19752</c:v>
                </c:pt>
                <c:pt idx="22">
                  <c:v>5.0353</c:v>
                </c:pt>
                <c:pt idx="23">
                  <c:v>4.68576</c:v>
                </c:pt>
                <c:pt idx="24">
                  <c:v>4.18003</c:v>
                </c:pt>
                <c:pt idx="25">
                  <c:v>3.7321</c:v>
                </c:pt>
                <c:pt idx="26">
                  <c:v>3.30845</c:v>
                </c:pt>
                <c:pt idx="27">
                  <c:v>2.97548</c:v>
                </c:pt>
                <c:pt idx="28">
                  <c:v>3.3456</c:v>
                </c:pt>
                <c:pt idx="29">
                  <c:v>3.73802</c:v>
                </c:pt>
                <c:pt idx="30">
                  <c:v>4.29748</c:v>
                </c:pt>
                <c:pt idx="31">
                  <c:v>4.61314</c:v>
                </c:pt>
                <c:pt idx="32">
                  <c:v>4.6206</c:v>
                </c:pt>
                <c:pt idx="33">
                  <c:v>4.85341</c:v>
                </c:pt>
                <c:pt idx="34">
                  <c:v>4.93111</c:v>
                </c:pt>
                <c:pt idx="35">
                  <c:v>4.78913</c:v>
                </c:pt>
                <c:pt idx="36">
                  <c:v>4.42912</c:v>
                </c:pt>
                <c:pt idx="37">
                  <c:v>3.89706</c:v>
                </c:pt>
                <c:pt idx="38">
                  <c:v>3.44757</c:v>
                </c:pt>
                <c:pt idx="39">
                  <c:v>3.07475</c:v>
                </c:pt>
                <c:pt idx="40">
                  <c:v>2.7742</c:v>
                </c:pt>
                <c:pt idx="41">
                  <c:v>2.53916</c:v>
                </c:pt>
                <c:pt idx="42">
                  <c:v>3.05136</c:v>
                </c:pt>
                <c:pt idx="43">
                  <c:v>4.23154</c:v>
                </c:pt>
                <c:pt idx="44">
                  <c:v>5.02362</c:v>
                </c:pt>
                <c:pt idx="45">
                  <c:v>5.43425</c:v>
                </c:pt>
                <c:pt idx="46">
                  <c:v>5.59311</c:v>
                </c:pt>
                <c:pt idx="47">
                  <c:v>5.48851</c:v>
                </c:pt>
                <c:pt idx="48">
                  <c:v>5.35145</c:v>
                </c:pt>
                <c:pt idx="49">
                  <c:v>5.13727</c:v>
                </c:pt>
                <c:pt idx="50">
                  <c:v>4.90753</c:v>
                </c:pt>
                <c:pt idx="51">
                  <c:v>5.12848</c:v>
                </c:pt>
                <c:pt idx="52">
                  <c:v>5.37735</c:v>
                </c:pt>
                <c:pt idx="53">
                  <c:v>5.47965</c:v>
                </c:pt>
                <c:pt idx="54">
                  <c:v>5.45136</c:v>
                </c:pt>
                <c:pt idx="55">
                  <c:v>5.40761</c:v>
                </c:pt>
                <c:pt idx="56">
                  <c:v>5.38209</c:v>
                </c:pt>
                <c:pt idx="57">
                  <c:v>5.32828</c:v>
                </c:pt>
                <c:pt idx="58">
                  <c:v>5.2382</c:v>
                </c:pt>
                <c:pt idx="59">
                  <c:v>4.98124</c:v>
                </c:pt>
                <c:pt idx="60">
                  <c:v>4.68017</c:v>
                </c:pt>
                <c:pt idx="61">
                  <c:v>4.30216</c:v>
                </c:pt>
                <c:pt idx="62">
                  <c:v>3.9238</c:v>
                </c:pt>
                <c:pt idx="63">
                  <c:v>3.53041</c:v>
                </c:pt>
                <c:pt idx="64">
                  <c:v>3.22001</c:v>
                </c:pt>
                <c:pt idx="65">
                  <c:v>2.93705</c:v>
                </c:pt>
                <c:pt idx="66">
                  <c:v>3.01381</c:v>
                </c:pt>
                <c:pt idx="67">
                  <c:v>3.29678</c:v>
                </c:pt>
                <c:pt idx="68">
                  <c:v>4.32898</c:v>
                </c:pt>
                <c:pt idx="69">
                  <c:v>4.95388</c:v>
                </c:pt>
                <c:pt idx="70">
                  <c:v>5.04592</c:v>
                </c:pt>
                <c:pt idx="71">
                  <c:v>4.94838</c:v>
                </c:pt>
                <c:pt idx="72">
                  <c:v>4.66043</c:v>
                </c:pt>
                <c:pt idx="73">
                  <c:v>4.1536</c:v>
                </c:pt>
                <c:pt idx="74">
                  <c:v>3.67957</c:v>
                </c:pt>
                <c:pt idx="75">
                  <c:v>3.25762</c:v>
                </c:pt>
                <c:pt idx="76">
                  <c:v>2.91612</c:v>
                </c:pt>
                <c:pt idx="77">
                  <c:v>2.64685</c:v>
                </c:pt>
                <c:pt idx="78">
                  <c:v>2.87435</c:v>
                </c:pt>
                <c:pt idx="79">
                  <c:v>3.31396</c:v>
                </c:pt>
                <c:pt idx="80">
                  <c:v>4.09789</c:v>
                </c:pt>
                <c:pt idx="81">
                  <c:v>4.85252</c:v>
                </c:pt>
                <c:pt idx="82">
                  <c:v>5.07313</c:v>
                </c:pt>
                <c:pt idx="83">
                  <c:v>5.09925</c:v>
                </c:pt>
                <c:pt idx="84">
                  <c:v>4.9121</c:v>
                </c:pt>
                <c:pt idx="85">
                  <c:v>4.58461</c:v>
                </c:pt>
                <c:pt idx="86">
                  <c:v>4.05617</c:v>
                </c:pt>
                <c:pt idx="87">
                  <c:v>3.58569</c:v>
                </c:pt>
                <c:pt idx="88">
                  <c:v>3.18243</c:v>
                </c:pt>
                <c:pt idx="89">
                  <c:v>2.85669</c:v>
                </c:pt>
                <c:pt idx="90">
                  <c:v>2.68402</c:v>
                </c:pt>
                <c:pt idx="91">
                  <c:v>3.1557</c:v>
                </c:pt>
                <c:pt idx="92">
                  <c:v>3.89559</c:v>
                </c:pt>
                <c:pt idx="93">
                  <c:v>4.65341</c:v>
                </c:pt>
                <c:pt idx="94">
                  <c:v>4.81291</c:v>
                </c:pt>
                <c:pt idx="95">
                  <c:v>4.55816</c:v>
                </c:pt>
                <c:pt idx="96">
                  <c:v>4.22708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226_water level_(154 223)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'226_water level_(154 223)'!$A$2:$A$98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'226_water level_(154 223)'!$B$2:$B$98</c:f>
              <c:numCache>
                <c:formatCode>General</c:formatCode>
                <c:ptCount val="97"/>
                <c:pt idx="0">
                  <c:v>3.49785</c:v>
                </c:pt>
                <c:pt idx="1">
                  <c:v>3.49784</c:v>
                </c:pt>
                <c:pt idx="2">
                  <c:v>3.49946</c:v>
                </c:pt>
                <c:pt idx="3">
                  <c:v>3.50006</c:v>
                </c:pt>
                <c:pt idx="4">
                  <c:v>3.49638</c:v>
                </c:pt>
                <c:pt idx="5">
                  <c:v>3.45824</c:v>
                </c:pt>
                <c:pt idx="6">
                  <c:v>3.23286</c:v>
                </c:pt>
                <c:pt idx="7">
                  <c:v>2.93992</c:v>
                </c:pt>
                <c:pt idx="8">
                  <c:v>4.63403</c:v>
                </c:pt>
                <c:pt idx="9">
                  <c:v>5.75081</c:v>
                </c:pt>
                <c:pt idx="10">
                  <c:v>5.78132</c:v>
                </c:pt>
                <c:pt idx="11">
                  <c:v>5.21535</c:v>
                </c:pt>
                <c:pt idx="12">
                  <c:v>4.50654</c:v>
                </c:pt>
                <c:pt idx="13">
                  <c:v>3.87418</c:v>
                </c:pt>
                <c:pt idx="14">
                  <c:v>3.45835</c:v>
                </c:pt>
                <c:pt idx="15">
                  <c:v>3.13939</c:v>
                </c:pt>
                <c:pt idx="16">
                  <c:v>2.90501</c:v>
                </c:pt>
                <c:pt idx="17">
                  <c:v>4.37965</c:v>
                </c:pt>
                <c:pt idx="18">
                  <c:v>5.60535</c:v>
                </c:pt>
                <c:pt idx="19">
                  <c:v>5.83132</c:v>
                </c:pt>
                <c:pt idx="20">
                  <c:v>5.76812</c:v>
                </c:pt>
                <c:pt idx="21">
                  <c:v>5.40985</c:v>
                </c:pt>
                <c:pt idx="22">
                  <c:v>4.92583</c:v>
                </c:pt>
                <c:pt idx="23">
                  <c:v>4.3318</c:v>
                </c:pt>
                <c:pt idx="24">
                  <c:v>3.85407</c:v>
                </c:pt>
                <c:pt idx="25">
                  <c:v>3.47279</c:v>
                </c:pt>
                <c:pt idx="26">
                  <c:v>3.20273</c:v>
                </c:pt>
                <c:pt idx="27">
                  <c:v>3.40611</c:v>
                </c:pt>
                <c:pt idx="28">
                  <c:v>3.93331</c:v>
                </c:pt>
                <c:pt idx="29">
                  <c:v>4.49738</c:v>
                </c:pt>
                <c:pt idx="30">
                  <c:v>4.93165</c:v>
                </c:pt>
                <c:pt idx="31">
                  <c:v>4.99733</c:v>
                </c:pt>
                <c:pt idx="32">
                  <c:v>4.91223</c:v>
                </c:pt>
                <c:pt idx="33">
                  <c:v>5.28578</c:v>
                </c:pt>
                <c:pt idx="34">
                  <c:v>5.229</c:v>
                </c:pt>
                <c:pt idx="35">
                  <c:v>4.77706</c:v>
                </c:pt>
                <c:pt idx="36">
                  <c:v>4.12338</c:v>
                </c:pt>
                <c:pt idx="37">
                  <c:v>3.61403</c:v>
                </c:pt>
                <c:pt idx="38">
                  <c:v>3.26837</c:v>
                </c:pt>
                <c:pt idx="39">
                  <c:v>3.01455</c:v>
                </c:pt>
                <c:pt idx="40">
                  <c:v>2.80856</c:v>
                </c:pt>
                <c:pt idx="41">
                  <c:v>2.65276</c:v>
                </c:pt>
                <c:pt idx="42">
                  <c:v>4.44812</c:v>
                </c:pt>
                <c:pt idx="43">
                  <c:v>5.80778</c:v>
                </c:pt>
                <c:pt idx="44">
                  <c:v>6.11286</c:v>
                </c:pt>
                <c:pt idx="45">
                  <c:v>6.24703</c:v>
                </c:pt>
                <c:pt idx="46">
                  <c:v>6.06067</c:v>
                </c:pt>
                <c:pt idx="47">
                  <c:v>5.68462</c:v>
                </c:pt>
                <c:pt idx="48">
                  <c:v>5.30294</c:v>
                </c:pt>
                <c:pt idx="49">
                  <c:v>4.96533</c:v>
                </c:pt>
                <c:pt idx="50">
                  <c:v>4.86973</c:v>
                </c:pt>
                <c:pt idx="51">
                  <c:v>5.39626</c:v>
                </c:pt>
                <c:pt idx="52">
                  <c:v>5.48588</c:v>
                </c:pt>
                <c:pt idx="53">
                  <c:v>5.46613</c:v>
                </c:pt>
                <c:pt idx="54">
                  <c:v>5.31762</c:v>
                </c:pt>
                <c:pt idx="55">
                  <c:v>5.5507</c:v>
                </c:pt>
                <c:pt idx="56">
                  <c:v>5.49631</c:v>
                </c:pt>
                <c:pt idx="57">
                  <c:v>5.21185</c:v>
                </c:pt>
                <c:pt idx="58">
                  <c:v>4.7349</c:v>
                </c:pt>
                <c:pt idx="59">
                  <c:v>4.19578</c:v>
                </c:pt>
                <c:pt idx="60">
                  <c:v>3.83114</c:v>
                </c:pt>
                <c:pt idx="61">
                  <c:v>3.58328</c:v>
                </c:pt>
                <c:pt idx="62">
                  <c:v>3.33765</c:v>
                </c:pt>
                <c:pt idx="63">
                  <c:v>3.12051</c:v>
                </c:pt>
                <c:pt idx="64">
                  <c:v>2.95594</c:v>
                </c:pt>
                <c:pt idx="65">
                  <c:v>2.96792</c:v>
                </c:pt>
                <c:pt idx="66">
                  <c:v>3.44274</c:v>
                </c:pt>
                <c:pt idx="67">
                  <c:v>4.36629</c:v>
                </c:pt>
                <c:pt idx="68">
                  <c:v>5.15772</c:v>
                </c:pt>
                <c:pt idx="69">
                  <c:v>5.38031</c:v>
                </c:pt>
                <c:pt idx="70">
                  <c:v>5.31012</c:v>
                </c:pt>
                <c:pt idx="71">
                  <c:v>4.95563</c:v>
                </c:pt>
                <c:pt idx="72">
                  <c:v>4.36309</c:v>
                </c:pt>
                <c:pt idx="73">
                  <c:v>3.82029</c:v>
                </c:pt>
                <c:pt idx="74">
                  <c:v>3.41168</c:v>
                </c:pt>
                <c:pt idx="75">
                  <c:v>3.12303</c:v>
                </c:pt>
                <c:pt idx="76">
                  <c:v>2.87326</c:v>
                </c:pt>
                <c:pt idx="77">
                  <c:v>2.87261</c:v>
                </c:pt>
                <c:pt idx="78">
                  <c:v>3.4858</c:v>
                </c:pt>
                <c:pt idx="79">
                  <c:v>4.33622</c:v>
                </c:pt>
                <c:pt idx="80">
                  <c:v>5.19444</c:v>
                </c:pt>
                <c:pt idx="81">
                  <c:v>5.52836</c:v>
                </c:pt>
                <c:pt idx="82">
                  <c:v>5.53623</c:v>
                </c:pt>
                <c:pt idx="83">
                  <c:v>5.28865</c:v>
                </c:pt>
                <c:pt idx="84">
                  <c:v>4.80418</c:v>
                </c:pt>
                <c:pt idx="85">
                  <c:v>4.17574</c:v>
                </c:pt>
                <c:pt idx="86">
                  <c:v>3.67882</c:v>
                </c:pt>
                <c:pt idx="87">
                  <c:v>3.3149</c:v>
                </c:pt>
                <c:pt idx="88">
                  <c:v>3.05068</c:v>
                </c:pt>
                <c:pt idx="89">
                  <c:v>2.86251</c:v>
                </c:pt>
                <c:pt idx="90">
                  <c:v>3.28956</c:v>
                </c:pt>
                <c:pt idx="91">
                  <c:v>4.06812</c:v>
                </c:pt>
                <c:pt idx="92">
                  <c:v>4.97961</c:v>
                </c:pt>
                <c:pt idx="93">
                  <c:v>5.28805</c:v>
                </c:pt>
                <c:pt idx="94">
                  <c:v>4.94013</c:v>
                </c:pt>
                <c:pt idx="95">
                  <c:v>4.60348</c:v>
                </c:pt>
                <c:pt idx="96">
                  <c:v>4.1909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141_water level_(149 393)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'141_water level_(149 393)'!$A$2:$A$98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'141_water level_(149 393)'!$B$2:$B$98</c:f>
              <c:numCache>
                <c:formatCode>General</c:formatCode>
                <c:ptCount val="97"/>
                <c:pt idx="0">
                  <c:v>4.16483</c:v>
                </c:pt>
                <c:pt idx="1">
                  <c:v>4.16503</c:v>
                </c:pt>
                <c:pt idx="2">
                  <c:v>4.16638</c:v>
                </c:pt>
                <c:pt idx="3">
                  <c:v>4.16819</c:v>
                </c:pt>
                <c:pt idx="4">
                  <c:v>4.16669</c:v>
                </c:pt>
                <c:pt idx="5">
                  <c:v>4.14085</c:v>
                </c:pt>
                <c:pt idx="6">
                  <c:v>3.67264</c:v>
                </c:pt>
                <c:pt idx="7">
                  <c:v>3.4792</c:v>
                </c:pt>
                <c:pt idx="8">
                  <c:v>5.12986</c:v>
                </c:pt>
                <c:pt idx="9">
                  <c:v>6.98014</c:v>
                </c:pt>
                <c:pt idx="10">
                  <c:v>7.18157</c:v>
                </c:pt>
                <c:pt idx="11">
                  <c:v>5.85824</c:v>
                </c:pt>
                <c:pt idx="12">
                  <c:v>4.77112</c:v>
                </c:pt>
                <c:pt idx="13">
                  <c:v>3.70959</c:v>
                </c:pt>
                <c:pt idx="14">
                  <c:v>2.65393</c:v>
                </c:pt>
                <c:pt idx="15">
                  <c:v>1.78824</c:v>
                </c:pt>
                <c:pt idx="16">
                  <c:v>1.48521</c:v>
                </c:pt>
                <c:pt idx="17">
                  <c:v>4.73246</c:v>
                </c:pt>
                <c:pt idx="18">
                  <c:v>6.61965</c:v>
                </c:pt>
                <c:pt idx="19">
                  <c:v>7.17128</c:v>
                </c:pt>
                <c:pt idx="20">
                  <c:v>7.01469</c:v>
                </c:pt>
                <c:pt idx="21">
                  <c:v>6.09324</c:v>
                </c:pt>
                <c:pt idx="22">
                  <c:v>5.32433</c:v>
                </c:pt>
                <c:pt idx="23">
                  <c:v>4.28186</c:v>
                </c:pt>
                <c:pt idx="24">
                  <c:v>3.18444</c:v>
                </c:pt>
                <c:pt idx="25">
                  <c:v>2.30625</c:v>
                </c:pt>
                <c:pt idx="26">
                  <c:v>1.9079</c:v>
                </c:pt>
                <c:pt idx="27">
                  <c:v>2.87202</c:v>
                </c:pt>
                <c:pt idx="28">
                  <c:v>4.35487</c:v>
                </c:pt>
                <c:pt idx="29">
                  <c:v>4.95689</c:v>
                </c:pt>
                <c:pt idx="30">
                  <c:v>5.48451</c:v>
                </c:pt>
                <c:pt idx="31">
                  <c:v>5.69495</c:v>
                </c:pt>
                <c:pt idx="32">
                  <c:v>5.88898</c:v>
                </c:pt>
                <c:pt idx="33">
                  <c:v>6.19505</c:v>
                </c:pt>
                <c:pt idx="34">
                  <c:v>6.11885</c:v>
                </c:pt>
                <c:pt idx="35">
                  <c:v>5.50298</c:v>
                </c:pt>
                <c:pt idx="36">
                  <c:v>4.69517</c:v>
                </c:pt>
                <c:pt idx="37">
                  <c:v>3.84108</c:v>
                </c:pt>
                <c:pt idx="38">
                  <c:v>3.00861</c:v>
                </c:pt>
                <c:pt idx="39">
                  <c:v>2.27531</c:v>
                </c:pt>
                <c:pt idx="40">
                  <c:v>1.67778</c:v>
                </c:pt>
                <c:pt idx="41">
                  <c:v>1.76168</c:v>
                </c:pt>
                <c:pt idx="42">
                  <c:v>5.13982</c:v>
                </c:pt>
                <c:pt idx="43">
                  <c:v>7.14938</c:v>
                </c:pt>
                <c:pt idx="44">
                  <c:v>8.010070000000001</c:v>
                </c:pt>
                <c:pt idx="45">
                  <c:v>7.94296</c:v>
                </c:pt>
                <c:pt idx="46">
                  <c:v>7.04353</c:v>
                </c:pt>
                <c:pt idx="47">
                  <c:v>5.79881</c:v>
                </c:pt>
                <c:pt idx="48">
                  <c:v>4.28108</c:v>
                </c:pt>
                <c:pt idx="49">
                  <c:v>2.72618</c:v>
                </c:pt>
                <c:pt idx="50">
                  <c:v>3.6534</c:v>
                </c:pt>
                <c:pt idx="51">
                  <c:v>7.32589</c:v>
                </c:pt>
                <c:pt idx="52">
                  <c:v>6.88491</c:v>
                </c:pt>
                <c:pt idx="53">
                  <c:v>5.85312</c:v>
                </c:pt>
                <c:pt idx="54">
                  <c:v>5.57896</c:v>
                </c:pt>
                <c:pt idx="55">
                  <c:v>5.83014</c:v>
                </c:pt>
                <c:pt idx="56">
                  <c:v>6.04096</c:v>
                </c:pt>
                <c:pt idx="57">
                  <c:v>5.93697</c:v>
                </c:pt>
                <c:pt idx="58">
                  <c:v>5.23913</c:v>
                </c:pt>
                <c:pt idx="59">
                  <c:v>4.37608</c:v>
                </c:pt>
                <c:pt idx="60">
                  <c:v>3.7237</c:v>
                </c:pt>
                <c:pt idx="61">
                  <c:v>3.3355</c:v>
                </c:pt>
                <c:pt idx="62">
                  <c:v>3.02842</c:v>
                </c:pt>
                <c:pt idx="63">
                  <c:v>2.79596</c:v>
                </c:pt>
                <c:pt idx="64">
                  <c:v>2.71777</c:v>
                </c:pt>
                <c:pt idx="65">
                  <c:v>2.97324</c:v>
                </c:pt>
                <c:pt idx="66">
                  <c:v>3.73279</c:v>
                </c:pt>
                <c:pt idx="67">
                  <c:v>4.7065</c:v>
                </c:pt>
                <c:pt idx="68">
                  <c:v>5.60954</c:v>
                </c:pt>
                <c:pt idx="69">
                  <c:v>6.08701</c:v>
                </c:pt>
                <c:pt idx="70">
                  <c:v>6.21673</c:v>
                </c:pt>
                <c:pt idx="71">
                  <c:v>5.90337</c:v>
                </c:pt>
                <c:pt idx="72">
                  <c:v>5.25667</c:v>
                </c:pt>
                <c:pt idx="73">
                  <c:v>4.43633</c:v>
                </c:pt>
                <c:pt idx="74">
                  <c:v>3.53097</c:v>
                </c:pt>
                <c:pt idx="75">
                  <c:v>2.70849</c:v>
                </c:pt>
                <c:pt idx="76">
                  <c:v>2.2199</c:v>
                </c:pt>
                <c:pt idx="77">
                  <c:v>2.49638</c:v>
                </c:pt>
                <c:pt idx="78">
                  <c:v>3.88266</c:v>
                </c:pt>
                <c:pt idx="79">
                  <c:v>4.86484</c:v>
                </c:pt>
                <c:pt idx="80">
                  <c:v>5.72735</c:v>
                </c:pt>
                <c:pt idx="81">
                  <c:v>6.3616</c:v>
                </c:pt>
                <c:pt idx="82">
                  <c:v>6.57016</c:v>
                </c:pt>
                <c:pt idx="83">
                  <c:v>6.38193</c:v>
                </c:pt>
                <c:pt idx="84">
                  <c:v>5.60422</c:v>
                </c:pt>
                <c:pt idx="85">
                  <c:v>4.72892</c:v>
                </c:pt>
                <c:pt idx="86">
                  <c:v>3.83584</c:v>
                </c:pt>
                <c:pt idx="87">
                  <c:v>2.96669</c:v>
                </c:pt>
                <c:pt idx="88">
                  <c:v>2.38649</c:v>
                </c:pt>
                <c:pt idx="89">
                  <c:v>2.35924</c:v>
                </c:pt>
                <c:pt idx="90">
                  <c:v>3.36189</c:v>
                </c:pt>
                <c:pt idx="91">
                  <c:v>4.57161</c:v>
                </c:pt>
                <c:pt idx="92">
                  <c:v>5.46888</c:v>
                </c:pt>
                <c:pt idx="93">
                  <c:v>5.92901</c:v>
                </c:pt>
                <c:pt idx="94">
                  <c:v>5.87146</c:v>
                </c:pt>
                <c:pt idx="95">
                  <c:v>5.68592</c:v>
                </c:pt>
                <c:pt idx="96">
                  <c:v>5.28505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227_water level_(152 190)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'227_water level_(152 190)'!$A$2:$A$98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'227_water level_(152 190)'!$B$2:$B$98</c:f>
              <c:numCache>
                <c:formatCode>General</c:formatCode>
                <c:ptCount val="97"/>
                <c:pt idx="0">
                  <c:v>1.33555</c:v>
                </c:pt>
                <c:pt idx="1">
                  <c:v>1.33601</c:v>
                </c:pt>
                <c:pt idx="2">
                  <c:v>1.33672</c:v>
                </c:pt>
                <c:pt idx="3">
                  <c:v>1.33632</c:v>
                </c:pt>
                <c:pt idx="4">
                  <c:v>1.32484</c:v>
                </c:pt>
                <c:pt idx="5">
                  <c:v>1.35525</c:v>
                </c:pt>
                <c:pt idx="6">
                  <c:v>0.856231</c:v>
                </c:pt>
                <c:pt idx="7">
                  <c:v>1.81721</c:v>
                </c:pt>
                <c:pt idx="8">
                  <c:v>3.14371</c:v>
                </c:pt>
                <c:pt idx="9">
                  <c:v>3.84847</c:v>
                </c:pt>
                <c:pt idx="10">
                  <c:v>3.21195</c:v>
                </c:pt>
                <c:pt idx="11">
                  <c:v>2.53586</c:v>
                </c:pt>
                <c:pt idx="12">
                  <c:v>2.01294</c:v>
                </c:pt>
                <c:pt idx="13">
                  <c:v>1.48089</c:v>
                </c:pt>
                <c:pt idx="14">
                  <c:v>1.11953</c:v>
                </c:pt>
                <c:pt idx="15">
                  <c:v>0.813704</c:v>
                </c:pt>
                <c:pt idx="16">
                  <c:v>1.17411</c:v>
                </c:pt>
                <c:pt idx="17">
                  <c:v>3.07172</c:v>
                </c:pt>
                <c:pt idx="18">
                  <c:v>3.65841</c:v>
                </c:pt>
                <c:pt idx="19">
                  <c:v>3.81366</c:v>
                </c:pt>
                <c:pt idx="20">
                  <c:v>3.24533</c:v>
                </c:pt>
                <c:pt idx="21">
                  <c:v>2.76868</c:v>
                </c:pt>
                <c:pt idx="22">
                  <c:v>2.34612</c:v>
                </c:pt>
                <c:pt idx="23">
                  <c:v>1.8262</c:v>
                </c:pt>
                <c:pt idx="24">
                  <c:v>1.47068</c:v>
                </c:pt>
                <c:pt idx="25">
                  <c:v>1.15565</c:v>
                </c:pt>
                <c:pt idx="26">
                  <c:v>0.884838</c:v>
                </c:pt>
                <c:pt idx="27">
                  <c:v>1.59852</c:v>
                </c:pt>
                <c:pt idx="28">
                  <c:v>1.86908</c:v>
                </c:pt>
                <c:pt idx="29">
                  <c:v>2.46256</c:v>
                </c:pt>
                <c:pt idx="30">
                  <c:v>2.69402</c:v>
                </c:pt>
                <c:pt idx="31">
                  <c:v>2.67057</c:v>
                </c:pt>
                <c:pt idx="32">
                  <c:v>2.96494</c:v>
                </c:pt>
                <c:pt idx="33">
                  <c:v>3.01928</c:v>
                </c:pt>
                <c:pt idx="34">
                  <c:v>2.8491</c:v>
                </c:pt>
                <c:pt idx="35">
                  <c:v>2.25435</c:v>
                </c:pt>
                <c:pt idx="36">
                  <c:v>1.67651</c:v>
                </c:pt>
                <c:pt idx="37">
                  <c:v>1.235</c:v>
                </c:pt>
                <c:pt idx="38">
                  <c:v>0.892194</c:v>
                </c:pt>
                <c:pt idx="39">
                  <c:v>0.62055</c:v>
                </c:pt>
                <c:pt idx="40">
                  <c:v>0.430619</c:v>
                </c:pt>
                <c:pt idx="41">
                  <c:v>1.13271</c:v>
                </c:pt>
                <c:pt idx="42">
                  <c:v>3.2014</c:v>
                </c:pt>
                <c:pt idx="43">
                  <c:v>4.05821</c:v>
                </c:pt>
                <c:pt idx="44">
                  <c:v>4.24642</c:v>
                </c:pt>
                <c:pt idx="45">
                  <c:v>4.05658</c:v>
                </c:pt>
                <c:pt idx="46">
                  <c:v>3.36728</c:v>
                </c:pt>
                <c:pt idx="47">
                  <c:v>2.78441</c:v>
                </c:pt>
                <c:pt idx="48">
                  <c:v>2.26349</c:v>
                </c:pt>
                <c:pt idx="49">
                  <c:v>1.95936</c:v>
                </c:pt>
                <c:pt idx="50">
                  <c:v>2.52756</c:v>
                </c:pt>
                <c:pt idx="51">
                  <c:v>3.09414</c:v>
                </c:pt>
                <c:pt idx="52">
                  <c:v>3.19361</c:v>
                </c:pt>
                <c:pt idx="53">
                  <c:v>3.16401</c:v>
                </c:pt>
                <c:pt idx="54">
                  <c:v>3.30811</c:v>
                </c:pt>
                <c:pt idx="55">
                  <c:v>3.40128</c:v>
                </c:pt>
                <c:pt idx="56">
                  <c:v>3.05691</c:v>
                </c:pt>
                <c:pt idx="57">
                  <c:v>2.6037</c:v>
                </c:pt>
                <c:pt idx="58">
                  <c:v>2.11465</c:v>
                </c:pt>
                <c:pt idx="59">
                  <c:v>1.72511</c:v>
                </c:pt>
                <c:pt idx="60">
                  <c:v>1.48379</c:v>
                </c:pt>
                <c:pt idx="61">
                  <c:v>1.21637</c:v>
                </c:pt>
                <c:pt idx="62">
                  <c:v>0.968699</c:v>
                </c:pt>
                <c:pt idx="63">
                  <c:v>0.818571</c:v>
                </c:pt>
                <c:pt idx="64">
                  <c:v>0.674664</c:v>
                </c:pt>
                <c:pt idx="65">
                  <c:v>1.05685</c:v>
                </c:pt>
                <c:pt idx="66">
                  <c:v>1.51137</c:v>
                </c:pt>
                <c:pt idx="67">
                  <c:v>2.51973</c:v>
                </c:pt>
                <c:pt idx="68">
                  <c:v>3.03089</c:v>
                </c:pt>
                <c:pt idx="69">
                  <c:v>3.15982</c:v>
                </c:pt>
                <c:pt idx="70">
                  <c:v>2.99193</c:v>
                </c:pt>
                <c:pt idx="71">
                  <c:v>2.40229</c:v>
                </c:pt>
                <c:pt idx="72">
                  <c:v>1.89735</c:v>
                </c:pt>
                <c:pt idx="73">
                  <c:v>1.4453</c:v>
                </c:pt>
                <c:pt idx="74">
                  <c:v>1.07031</c:v>
                </c:pt>
                <c:pt idx="75">
                  <c:v>0.779891</c:v>
                </c:pt>
                <c:pt idx="76">
                  <c:v>0.578353</c:v>
                </c:pt>
                <c:pt idx="77">
                  <c:v>1.07624</c:v>
                </c:pt>
                <c:pt idx="78">
                  <c:v>1.58145</c:v>
                </c:pt>
                <c:pt idx="79">
                  <c:v>2.41979</c:v>
                </c:pt>
                <c:pt idx="80">
                  <c:v>3.16282</c:v>
                </c:pt>
                <c:pt idx="81">
                  <c:v>3.41649</c:v>
                </c:pt>
                <c:pt idx="82">
                  <c:v>3.24414</c:v>
                </c:pt>
                <c:pt idx="83">
                  <c:v>2.76462</c:v>
                </c:pt>
                <c:pt idx="84">
                  <c:v>2.21574</c:v>
                </c:pt>
                <c:pt idx="85">
                  <c:v>1.72573</c:v>
                </c:pt>
                <c:pt idx="86">
                  <c:v>1.32322</c:v>
                </c:pt>
                <c:pt idx="87">
                  <c:v>0.983896</c:v>
                </c:pt>
                <c:pt idx="88">
                  <c:v>0.734762</c:v>
                </c:pt>
                <c:pt idx="89">
                  <c:v>0.806799</c:v>
                </c:pt>
                <c:pt idx="90">
                  <c:v>1.43362</c:v>
                </c:pt>
                <c:pt idx="91">
                  <c:v>2.21041</c:v>
                </c:pt>
                <c:pt idx="92">
                  <c:v>2.94779</c:v>
                </c:pt>
                <c:pt idx="93">
                  <c:v>2.94433</c:v>
                </c:pt>
                <c:pt idx="94">
                  <c:v>2.66816</c:v>
                </c:pt>
                <c:pt idx="95">
                  <c:v>2.22483</c:v>
                </c:pt>
                <c:pt idx="96">
                  <c:v>1.81309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301_water level_(209 613)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'301_water level_(209 613)'!$A$2:$A$98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'301_water level_(209 613)'!$B$2:$B$98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1.20866</c:v>
                </c:pt>
                <c:pt idx="54">
                  <c:v>1.11676</c:v>
                </c:pt>
                <c:pt idx="55">
                  <c:v>1.04108</c:v>
                </c:pt>
                <c:pt idx="56">
                  <c:v>0.987268</c:v>
                </c:pt>
                <c:pt idx="57">
                  <c:v>0.9582270000000001</c:v>
                </c:pt>
                <c:pt idx="58">
                  <c:v>0.9371390000000001</c:v>
                </c:pt>
                <c:pt idx="59">
                  <c:v>0.91852</c:v>
                </c:pt>
                <c:pt idx="60">
                  <c:v>0.90324</c:v>
                </c:pt>
                <c:pt idx="61">
                  <c:v>0.890795</c:v>
                </c:pt>
                <c:pt idx="62">
                  <c:v>0.880248</c:v>
                </c:pt>
                <c:pt idx="63">
                  <c:v>0.8713340000000001</c:v>
                </c:pt>
                <c:pt idx="64">
                  <c:v>0.8647550000000001</c:v>
                </c:pt>
                <c:pt idx="65">
                  <c:v>0.8602340000000001</c:v>
                </c:pt>
                <c:pt idx="66">
                  <c:v>0.856205</c:v>
                </c:pt>
                <c:pt idx="67">
                  <c:v>0.853974</c:v>
                </c:pt>
                <c:pt idx="68">
                  <c:v>0.852321</c:v>
                </c:pt>
                <c:pt idx="69">
                  <c:v>0.852292</c:v>
                </c:pt>
                <c:pt idx="70">
                  <c:v>0.852071</c:v>
                </c:pt>
                <c:pt idx="71">
                  <c:v>0.851803</c:v>
                </c:pt>
                <c:pt idx="72">
                  <c:v>0.851564</c:v>
                </c:pt>
                <c:pt idx="73">
                  <c:v>0.851256</c:v>
                </c:pt>
                <c:pt idx="74">
                  <c:v>0.850697</c:v>
                </c:pt>
                <c:pt idx="75">
                  <c:v>0.850241</c:v>
                </c:pt>
                <c:pt idx="76">
                  <c:v>0.849868</c:v>
                </c:pt>
                <c:pt idx="77">
                  <c:v>0.849481</c:v>
                </c:pt>
                <c:pt idx="78">
                  <c:v>0.849087</c:v>
                </c:pt>
                <c:pt idx="79">
                  <c:v>0.848782</c:v>
                </c:pt>
                <c:pt idx="80">
                  <c:v>0.847982</c:v>
                </c:pt>
                <c:pt idx="81">
                  <c:v>0.848025</c:v>
                </c:pt>
                <c:pt idx="82">
                  <c:v>0.847868</c:v>
                </c:pt>
                <c:pt idx="83">
                  <c:v>0.8476669999999999</c:v>
                </c:pt>
                <c:pt idx="84">
                  <c:v>0.847468</c:v>
                </c:pt>
                <c:pt idx="85">
                  <c:v>0.847213</c:v>
                </c:pt>
                <c:pt idx="86">
                  <c:v>0.846421</c:v>
                </c:pt>
                <c:pt idx="87">
                  <c:v>0.845906</c:v>
                </c:pt>
                <c:pt idx="88">
                  <c:v>0.845526</c:v>
                </c:pt>
                <c:pt idx="89">
                  <c:v>0.845201</c:v>
                </c:pt>
                <c:pt idx="90">
                  <c:v>0.844843</c:v>
                </c:pt>
                <c:pt idx="91">
                  <c:v>0.844517</c:v>
                </c:pt>
                <c:pt idx="92">
                  <c:v>0.844276</c:v>
                </c:pt>
                <c:pt idx="93">
                  <c:v>0.8440839999999999</c:v>
                </c:pt>
                <c:pt idx="94">
                  <c:v>0.843898</c:v>
                </c:pt>
                <c:pt idx="95">
                  <c:v>0.843704</c:v>
                </c:pt>
                <c:pt idx="96">
                  <c:v>0.843509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302_water level_(235 615)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'302_water level_(235 615)'!$A$2:$A$98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'302_water level_(235 615)'!$B$2:$B$98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303_water level_(253 604)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'303_water level_(253 604)'!$A$2:$A$98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'303_water level_(253 604)'!$B$2:$B$98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304_water level_(262 583)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'304_water level_(262 583)'!$A$2:$A$98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'304_water level_(262 583)'!$B$2:$B$98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305_water level_(292 472)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'305_water level_(292 472)'!$A$2:$A$98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'305_water level_(292 472)'!$B$2:$B$98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0.836764</c:v>
                </c:pt>
                <c:pt idx="14">
                  <c:v>0.686238</c:v>
                </c:pt>
                <c:pt idx="15">
                  <c:v>0.239057</c:v>
                </c:pt>
                <c:pt idx="16">
                  <c:v>0.0557684</c:v>
                </c:pt>
                <c:pt idx="17">
                  <c:v>0.0557684</c:v>
                </c:pt>
                <c:pt idx="18">
                  <c:v>0.0557684</c:v>
                </c:pt>
                <c:pt idx="19">
                  <c:v>0.0557684</c:v>
                </c:pt>
                <c:pt idx="20">
                  <c:v>0.0557684</c:v>
                </c:pt>
                <c:pt idx="21">
                  <c:v>0.0557684</c:v>
                </c:pt>
                <c:pt idx="22">
                  <c:v>0.835288</c:v>
                </c:pt>
                <c:pt idx="23">
                  <c:v>1.27129</c:v>
                </c:pt>
                <c:pt idx="24">
                  <c:v>0.933759</c:v>
                </c:pt>
                <c:pt idx="25">
                  <c:v>0.572275</c:v>
                </c:pt>
                <c:pt idx="26">
                  <c:v>0.250722</c:v>
                </c:pt>
                <c:pt idx="27">
                  <c:v>0.244086</c:v>
                </c:pt>
                <c:pt idx="28">
                  <c:v>0.37599</c:v>
                </c:pt>
                <c:pt idx="29">
                  <c:v>0.342588</c:v>
                </c:pt>
                <c:pt idx="30">
                  <c:v>0.327087</c:v>
                </c:pt>
                <c:pt idx="31">
                  <c:v>0.316221</c:v>
                </c:pt>
                <c:pt idx="32">
                  <c:v>0.319352</c:v>
                </c:pt>
                <c:pt idx="33">
                  <c:v>0.111395</c:v>
                </c:pt>
                <c:pt idx="34">
                  <c:v>0.522495</c:v>
                </c:pt>
                <c:pt idx="35">
                  <c:v>0.85994</c:v>
                </c:pt>
                <c:pt idx="36">
                  <c:v>1.07681</c:v>
                </c:pt>
                <c:pt idx="37">
                  <c:v>0.893574</c:v>
                </c:pt>
                <c:pt idx="38">
                  <c:v>0.565256</c:v>
                </c:pt>
                <c:pt idx="39">
                  <c:v>0.249817</c:v>
                </c:pt>
                <c:pt idx="40">
                  <c:v>0.278536</c:v>
                </c:pt>
                <c:pt idx="41">
                  <c:v>0.563937</c:v>
                </c:pt>
                <c:pt idx="42">
                  <c:v>0.553511</c:v>
                </c:pt>
                <c:pt idx="43">
                  <c:v>0.5479619999999999</c:v>
                </c:pt>
                <c:pt idx="44">
                  <c:v>0.549664</c:v>
                </c:pt>
                <c:pt idx="45">
                  <c:v>0.56967</c:v>
                </c:pt>
                <c:pt idx="46">
                  <c:v>0.589101</c:v>
                </c:pt>
                <c:pt idx="47">
                  <c:v>1.03667</c:v>
                </c:pt>
                <c:pt idx="48">
                  <c:v>1.54362</c:v>
                </c:pt>
                <c:pt idx="49">
                  <c:v>1.28751</c:v>
                </c:pt>
                <c:pt idx="50">
                  <c:v>0.863933</c:v>
                </c:pt>
                <c:pt idx="51">
                  <c:v>0.5987209999999999</c:v>
                </c:pt>
                <c:pt idx="52">
                  <c:v>0.247693</c:v>
                </c:pt>
                <c:pt idx="53">
                  <c:v>0.89257</c:v>
                </c:pt>
                <c:pt idx="54">
                  <c:v>1.72337</c:v>
                </c:pt>
                <c:pt idx="55">
                  <c:v>1.80842</c:v>
                </c:pt>
                <c:pt idx="56">
                  <c:v>1.32527</c:v>
                </c:pt>
                <c:pt idx="57">
                  <c:v>1.02156</c:v>
                </c:pt>
                <c:pt idx="58">
                  <c:v>0.78308</c:v>
                </c:pt>
                <c:pt idx="59">
                  <c:v>1.34402</c:v>
                </c:pt>
                <c:pt idx="60">
                  <c:v>1.08408</c:v>
                </c:pt>
                <c:pt idx="61">
                  <c:v>0.750877</c:v>
                </c:pt>
                <c:pt idx="62">
                  <c:v>0.43133</c:v>
                </c:pt>
                <c:pt idx="63">
                  <c:v>0.182765</c:v>
                </c:pt>
                <c:pt idx="64">
                  <c:v>0.381229</c:v>
                </c:pt>
                <c:pt idx="65">
                  <c:v>0.652033</c:v>
                </c:pt>
                <c:pt idx="66">
                  <c:v>0.659411</c:v>
                </c:pt>
                <c:pt idx="67">
                  <c:v>0.673911</c:v>
                </c:pt>
                <c:pt idx="68">
                  <c:v>0.682613</c:v>
                </c:pt>
                <c:pt idx="69">
                  <c:v>0.687099</c:v>
                </c:pt>
                <c:pt idx="70">
                  <c:v>0.688604</c:v>
                </c:pt>
                <c:pt idx="71">
                  <c:v>0.377415</c:v>
                </c:pt>
                <c:pt idx="72">
                  <c:v>0.550222</c:v>
                </c:pt>
                <c:pt idx="73">
                  <c:v>0.974308</c:v>
                </c:pt>
                <c:pt idx="74">
                  <c:v>0.792741</c:v>
                </c:pt>
                <c:pt idx="75">
                  <c:v>0.462904</c:v>
                </c:pt>
                <c:pt idx="76">
                  <c:v>0.185238</c:v>
                </c:pt>
                <c:pt idx="77">
                  <c:v>0.326148</c:v>
                </c:pt>
                <c:pt idx="78">
                  <c:v>0.562683</c:v>
                </c:pt>
                <c:pt idx="79">
                  <c:v>0.583534</c:v>
                </c:pt>
                <c:pt idx="80">
                  <c:v>0.591776</c:v>
                </c:pt>
                <c:pt idx="81">
                  <c:v>0.595823</c:v>
                </c:pt>
                <c:pt idx="82">
                  <c:v>0.5995509999999999</c:v>
                </c:pt>
                <c:pt idx="83">
                  <c:v>0.219714</c:v>
                </c:pt>
                <c:pt idx="84">
                  <c:v>0.742228</c:v>
                </c:pt>
                <c:pt idx="85">
                  <c:v>1.21847</c:v>
                </c:pt>
                <c:pt idx="86">
                  <c:v>1.17295</c:v>
                </c:pt>
                <c:pt idx="87">
                  <c:v>0.783195</c:v>
                </c:pt>
                <c:pt idx="88">
                  <c:v>0.48427</c:v>
                </c:pt>
                <c:pt idx="89">
                  <c:v>0.187111</c:v>
                </c:pt>
                <c:pt idx="90">
                  <c:v>0.343219</c:v>
                </c:pt>
                <c:pt idx="91">
                  <c:v>0.620995</c:v>
                </c:pt>
                <c:pt idx="92">
                  <c:v>0.616641</c:v>
                </c:pt>
                <c:pt idx="93">
                  <c:v>0.62033</c:v>
                </c:pt>
                <c:pt idx="94">
                  <c:v>0.626673</c:v>
                </c:pt>
                <c:pt idx="95">
                  <c:v>0.35441</c:v>
                </c:pt>
                <c:pt idx="96">
                  <c:v>0.497779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306_water level_(239 265)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'306_water level_(239 265)'!$A$2:$A$98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'306_water level_(239 265)'!$B$2:$B$98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0.426296</c:v>
                </c:pt>
                <c:pt idx="11">
                  <c:v>1.13295</c:v>
                </c:pt>
                <c:pt idx="12">
                  <c:v>1.5139</c:v>
                </c:pt>
                <c:pt idx="13">
                  <c:v>1.21096</c:v>
                </c:pt>
                <c:pt idx="14">
                  <c:v>0.8557360000000001</c:v>
                </c:pt>
                <c:pt idx="15">
                  <c:v>0.63406</c:v>
                </c:pt>
                <c:pt idx="16">
                  <c:v>0.466953</c:v>
                </c:pt>
                <c:pt idx="17">
                  <c:v>0.340806</c:v>
                </c:pt>
                <c:pt idx="18">
                  <c:v>0.263524</c:v>
                </c:pt>
                <c:pt idx="19">
                  <c:v>0.65417</c:v>
                </c:pt>
                <c:pt idx="20">
                  <c:v>1.30234</c:v>
                </c:pt>
                <c:pt idx="21">
                  <c:v>1.68703</c:v>
                </c:pt>
                <c:pt idx="22">
                  <c:v>1.79569</c:v>
                </c:pt>
                <c:pt idx="23">
                  <c:v>1.51624</c:v>
                </c:pt>
                <c:pt idx="24">
                  <c:v>1.26333</c:v>
                </c:pt>
                <c:pt idx="25">
                  <c:v>1.07212</c:v>
                </c:pt>
                <c:pt idx="26">
                  <c:v>0.898827</c:v>
                </c:pt>
                <c:pt idx="27">
                  <c:v>0.7480019999999999</c:v>
                </c:pt>
                <c:pt idx="28">
                  <c:v>0.612569</c:v>
                </c:pt>
                <c:pt idx="29">
                  <c:v>0.474453</c:v>
                </c:pt>
                <c:pt idx="30">
                  <c:v>0.782875</c:v>
                </c:pt>
                <c:pt idx="31">
                  <c:v>1.00491</c:v>
                </c:pt>
                <c:pt idx="32">
                  <c:v>1.21588</c:v>
                </c:pt>
                <c:pt idx="33">
                  <c:v>1.25765</c:v>
                </c:pt>
                <c:pt idx="34">
                  <c:v>1.44308</c:v>
                </c:pt>
                <c:pt idx="35">
                  <c:v>1.62145</c:v>
                </c:pt>
                <c:pt idx="36">
                  <c:v>1.46138</c:v>
                </c:pt>
                <c:pt idx="37">
                  <c:v>1.22508</c:v>
                </c:pt>
                <c:pt idx="38">
                  <c:v>1.01665</c:v>
                </c:pt>
                <c:pt idx="39">
                  <c:v>0.836373</c:v>
                </c:pt>
                <c:pt idx="40">
                  <c:v>0.679084</c:v>
                </c:pt>
                <c:pt idx="41">
                  <c:v>0.531301</c:v>
                </c:pt>
                <c:pt idx="42">
                  <c:v>0.411361</c:v>
                </c:pt>
                <c:pt idx="43">
                  <c:v>0.300683</c:v>
                </c:pt>
                <c:pt idx="44">
                  <c:v>0.829087</c:v>
                </c:pt>
                <c:pt idx="45">
                  <c:v>1.41393</c:v>
                </c:pt>
                <c:pt idx="46">
                  <c:v>1.73128</c:v>
                </c:pt>
                <c:pt idx="47">
                  <c:v>1.95389</c:v>
                </c:pt>
                <c:pt idx="48">
                  <c:v>2.15403</c:v>
                </c:pt>
                <c:pt idx="49">
                  <c:v>2.32688</c:v>
                </c:pt>
                <c:pt idx="50">
                  <c:v>2.68601</c:v>
                </c:pt>
                <c:pt idx="51">
                  <c:v>3.12874</c:v>
                </c:pt>
                <c:pt idx="52">
                  <c:v>3.13749</c:v>
                </c:pt>
                <c:pt idx="53">
                  <c:v>2.93592</c:v>
                </c:pt>
                <c:pt idx="54">
                  <c:v>2.71953</c:v>
                </c:pt>
                <c:pt idx="55">
                  <c:v>2.47814</c:v>
                </c:pt>
                <c:pt idx="56">
                  <c:v>2.27074</c:v>
                </c:pt>
                <c:pt idx="57">
                  <c:v>2.14888</c:v>
                </c:pt>
                <c:pt idx="58">
                  <c:v>2.05103</c:v>
                </c:pt>
                <c:pt idx="59">
                  <c:v>1.88215</c:v>
                </c:pt>
                <c:pt idx="60">
                  <c:v>1.62106</c:v>
                </c:pt>
                <c:pt idx="61">
                  <c:v>1.41543</c:v>
                </c:pt>
                <c:pt idx="62">
                  <c:v>1.23044</c:v>
                </c:pt>
                <c:pt idx="63">
                  <c:v>1.05902</c:v>
                </c:pt>
                <c:pt idx="64">
                  <c:v>0.901721</c:v>
                </c:pt>
                <c:pt idx="65">
                  <c:v>0.756779</c:v>
                </c:pt>
                <c:pt idx="66">
                  <c:v>0.625223</c:v>
                </c:pt>
                <c:pt idx="67">
                  <c:v>0.491309</c:v>
                </c:pt>
                <c:pt idx="68">
                  <c:v>0.550279</c:v>
                </c:pt>
                <c:pt idx="69">
                  <c:v>0.955144</c:v>
                </c:pt>
                <c:pt idx="70">
                  <c:v>1.32514</c:v>
                </c:pt>
                <c:pt idx="71">
                  <c:v>1.54666</c:v>
                </c:pt>
                <c:pt idx="72">
                  <c:v>1.61009</c:v>
                </c:pt>
                <c:pt idx="73">
                  <c:v>1.31951</c:v>
                </c:pt>
                <c:pt idx="74">
                  <c:v>1.11734</c:v>
                </c:pt>
                <c:pt idx="75">
                  <c:v>0.930328</c:v>
                </c:pt>
                <c:pt idx="76">
                  <c:v>0.768537</c:v>
                </c:pt>
                <c:pt idx="77">
                  <c:v>0.628522</c:v>
                </c:pt>
                <c:pt idx="78">
                  <c:v>0.496173</c:v>
                </c:pt>
                <c:pt idx="79">
                  <c:v>0.387869</c:v>
                </c:pt>
                <c:pt idx="80">
                  <c:v>0.481571</c:v>
                </c:pt>
                <c:pt idx="81">
                  <c:v>0.9096649999999999</c:v>
                </c:pt>
                <c:pt idx="82">
                  <c:v>1.32327</c:v>
                </c:pt>
                <c:pt idx="83">
                  <c:v>1.60327</c:v>
                </c:pt>
                <c:pt idx="84">
                  <c:v>1.75739</c:v>
                </c:pt>
                <c:pt idx="85">
                  <c:v>1.62207</c:v>
                </c:pt>
                <c:pt idx="86">
                  <c:v>1.33138</c:v>
                </c:pt>
                <c:pt idx="87">
                  <c:v>1.12784</c:v>
                </c:pt>
                <c:pt idx="88">
                  <c:v>0.9504359999999999</c:v>
                </c:pt>
                <c:pt idx="89">
                  <c:v>0.801191</c:v>
                </c:pt>
                <c:pt idx="90">
                  <c:v>0.658716</c:v>
                </c:pt>
                <c:pt idx="91">
                  <c:v>0.5368309999999999</c:v>
                </c:pt>
                <c:pt idx="92">
                  <c:v>0.440597</c:v>
                </c:pt>
                <c:pt idx="93">
                  <c:v>0.8476089999999999</c:v>
                </c:pt>
                <c:pt idx="94">
                  <c:v>1.23561</c:v>
                </c:pt>
                <c:pt idx="95">
                  <c:v>1.41163</c:v>
                </c:pt>
                <c:pt idx="96">
                  <c:v>1.19462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84_water level_(209 641)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'84_water level_(209 641)'!$A$2:$A$98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'84_water level_(209 641)'!$B$2:$B$98</c:f>
              <c:numCache>
                <c:formatCode>General</c:formatCode>
                <c:ptCount val="97"/>
                <c:pt idx="0">
                  <c:v>8.2636</c:v>
                </c:pt>
                <c:pt idx="1">
                  <c:v>8.2636</c:v>
                </c:pt>
                <c:pt idx="2">
                  <c:v>8.2636</c:v>
                </c:pt>
                <c:pt idx="3">
                  <c:v>8.2636</c:v>
                </c:pt>
                <c:pt idx="4">
                  <c:v>8.263590000000001</c:v>
                </c:pt>
                <c:pt idx="5">
                  <c:v>8.263590000000001</c:v>
                </c:pt>
                <c:pt idx="6">
                  <c:v>8.263590000000001</c:v>
                </c:pt>
                <c:pt idx="7">
                  <c:v>8.2636</c:v>
                </c:pt>
                <c:pt idx="8">
                  <c:v>8.2636</c:v>
                </c:pt>
                <c:pt idx="9">
                  <c:v>8.2636</c:v>
                </c:pt>
                <c:pt idx="10">
                  <c:v>8.26361</c:v>
                </c:pt>
                <c:pt idx="11">
                  <c:v>8.2636</c:v>
                </c:pt>
                <c:pt idx="12">
                  <c:v>8.26361</c:v>
                </c:pt>
                <c:pt idx="13">
                  <c:v>8.263640000000001</c:v>
                </c:pt>
                <c:pt idx="14">
                  <c:v>8.26366</c:v>
                </c:pt>
                <c:pt idx="15">
                  <c:v>8.26365</c:v>
                </c:pt>
                <c:pt idx="16">
                  <c:v>8.26365</c:v>
                </c:pt>
                <c:pt idx="17">
                  <c:v>8.26362</c:v>
                </c:pt>
                <c:pt idx="18">
                  <c:v>8.26361</c:v>
                </c:pt>
                <c:pt idx="19">
                  <c:v>8.2636</c:v>
                </c:pt>
                <c:pt idx="20">
                  <c:v>8.263579999999999</c:v>
                </c:pt>
                <c:pt idx="21">
                  <c:v>8.263579999999999</c:v>
                </c:pt>
                <c:pt idx="22">
                  <c:v>8.263590000000001</c:v>
                </c:pt>
                <c:pt idx="23">
                  <c:v>8.2636</c:v>
                </c:pt>
                <c:pt idx="24">
                  <c:v>8.263629999999999</c:v>
                </c:pt>
                <c:pt idx="25">
                  <c:v>8.26365</c:v>
                </c:pt>
                <c:pt idx="26">
                  <c:v>8.26369</c:v>
                </c:pt>
                <c:pt idx="27">
                  <c:v>8.263669999999999</c:v>
                </c:pt>
                <c:pt idx="28">
                  <c:v>8.26361</c:v>
                </c:pt>
                <c:pt idx="29">
                  <c:v>8.263540000000001</c:v>
                </c:pt>
                <c:pt idx="30">
                  <c:v>8.26347</c:v>
                </c:pt>
                <c:pt idx="31">
                  <c:v>8.263299999999999</c:v>
                </c:pt>
                <c:pt idx="32">
                  <c:v>8.263120000000001</c:v>
                </c:pt>
                <c:pt idx="33">
                  <c:v>8.26301</c:v>
                </c:pt>
                <c:pt idx="34">
                  <c:v>8.26272</c:v>
                </c:pt>
                <c:pt idx="35">
                  <c:v>8.262420000000001</c:v>
                </c:pt>
                <c:pt idx="36">
                  <c:v>8.26196</c:v>
                </c:pt>
                <c:pt idx="37">
                  <c:v>8.261200000000001</c:v>
                </c:pt>
                <c:pt idx="38">
                  <c:v>8.260160000000001</c:v>
                </c:pt>
                <c:pt idx="39">
                  <c:v>8.25915</c:v>
                </c:pt>
                <c:pt idx="40">
                  <c:v>8.25784</c:v>
                </c:pt>
                <c:pt idx="41">
                  <c:v>8.256600000000001</c:v>
                </c:pt>
                <c:pt idx="42">
                  <c:v>8.25517</c:v>
                </c:pt>
                <c:pt idx="43">
                  <c:v>8.25342</c:v>
                </c:pt>
                <c:pt idx="44">
                  <c:v>8.25163</c:v>
                </c:pt>
                <c:pt idx="45">
                  <c:v>8.24634</c:v>
                </c:pt>
                <c:pt idx="46">
                  <c:v>8.23803</c:v>
                </c:pt>
                <c:pt idx="47">
                  <c:v>8.224270000000001</c:v>
                </c:pt>
                <c:pt idx="48">
                  <c:v>8.199809999999999</c:v>
                </c:pt>
                <c:pt idx="49">
                  <c:v>8.15175</c:v>
                </c:pt>
                <c:pt idx="50">
                  <c:v>8.046329999999999</c:v>
                </c:pt>
                <c:pt idx="51">
                  <c:v>8.14631</c:v>
                </c:pt>
                <c:pt idx="52">
                  <c:v>8.96372</c:v>
                </c:pt>
                <c:pt idx="53">
                  <c:v>8.712289999999999</c:v>
                </c:pt>
                <c:pt idx="54">
                  <c:v>8.57855</c:v>
                </c:pt>
                <c:pt idx="55">
                  <c:v>8.56152</c:v>
                </c:pt>
                <c:pt idx="56">
                  <c:v>8.563789999999999</c:v>
                </c:pt>
                <c:pt idx="57">
                  <c:v>8.605</c:v>
                </c:pt>
                <c:pt idx="58">
                  <c:v>8.6089</c:v>
                </c:pt>
                <c:pt idx="59">
                  <c:v>8.6168</c:v>
                </c:pt>
                <c:pt idx="60">
                  <c:v>8.632770000000001</c:v>
                </c:pt>
                <c:pt idx="61">
                  <c:v>8.59549</c:v>
                </c:pt>
                <c:pt idx="62">
                  <c:v>8.57113</c:v>
                </c:pt>
                <c:pt idx="63">
                  <c:v>8.5893</c:v>
                </c:pt>
                <c:pt idx="64">
                  <c:v>8.59689</c:v>
                </c:pt>
                <c:pt idx="65">
                  <c:v>8.60624</c:v>
                </c:pt>
                <c:pt idx="66">
                  <c:v>8.61167</c:v>
                </c:pt>
                <c:pt idx="67">
                  <c:v>8.614409999999999</c:v>
                </c:pt>
                <c:pt idx="68">
                  <c:v>8.5845</c:v>
                </c:pt>
                <c:pt idx="69">
                  <c:v>8.58422</c:v>
                </c:pt>
                <c:pt idx="70">
                  <c:v>8.59334</c:v>
                </c:pt>
                <c:pt idx="71">
                  <c:v>8.59783</c:v>
                </c:pt>
                <c:pt idx="72">
                  <c:v>8.600860000000001</c:v>
                </c:pt>
                <c:pt idx="73">
                  <c:v>8.61051</c:v>
                </c:pt>
                <c:pt idx="74">
                  <c:v>8.60838</c:v>
                </c:pt>
                <c:pt idx="75">
                  <c:v>8.59287</c:v>
                </c:pt>
                <c:pt idx="76">
                  <c:v>8.58949</c:v>
                </c:pt>
                <c:pt idx="77">
                  <c:v>8.596880000000001</c:v>
                </c:pt>
                <c:pt idx="78">
                  <c:v>8.59788</c:v>
                </c:pt>
                <c:pt idx="79">
                  <c:v>8.60153</c:v>
                </c:pt>
                <c:pt idx="80">
                  <c:v>8.60148</c:v>
                </c:pt>
                <c:pt idx="81">
                  <c:v>8.601240000000001</c:v>
                </c:pt>
                <c:pt idx="82">
                  <c:v>8.5915</c:v>
                </c:pt>
                <c:pt idx="83">
                  <c:v>8.59076</c:v>
                </c:pt>
                <c:pt idx="84">
                  <c:v>8.6015</c:v>
                </c:pt>
                <c:pt idx="85">
                  <c:v>8.60244</c:v>
                </c:pt>
                <c:pt idx="86">
                  <c:v>8.600580000000001</c:v>
                </c:pt>
                <c:pt idx="87">
                  <c:v>8.602600000000001</c:v>
                </c:pt>
                <c:pt idx="88">
                  <c:v>8.59909</c:v>
                </c:pt>
                <c:pt idx="89">
                  <c:v>8.58952</c:v>
                </c:pt>
                <c:pt idx="90">
                  <c:v>8.59272</c:v>
                </c:pt>
                <c:pt idx="91">
                  <c:v>8.6006</c:v>
                </c:pt>
                <c:pt idx="92">
                  <c:v>8.59933</c:v>
                </c:pt>
                <c:pt idx="93">
                  <c:v>8.600519999999999</c:v>
                </c:pt>
                <c:pt idx="94">
                  <c:v>8.600809999999999</c:v>
                </c:pt>
                <c:pt idx="95">
                  <c:v>8.59653</c:v>
                </c:pt>
                <c:pt idx="96">
                  <c:v>8.59113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85_water level_(142 599)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'85_water level_(142 599)'!$A$2:$A$98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'85_water level_(142 599)'!$B$2:$B$98</c:f>
              <c:numCache>
                <c:formatCode>General</c:formatCode>
                <c:ptCount val="97"/>
                <c:pt idx="0">
                  <c:v>7.54545</c:v>
                </c:pt>
                <c:pt idx="1">
                  <c:v>7.54563</c:v>
                </c:pt>
                <c:pt idx="2">
                  <c:v>7.54608</c:v>
                </c:pt>
                <c:pt idx="3">
                  <c:v>7.54774</c:v>
                </c:pt>
                <c:pt idx="4">
                  <c:v>7.54996</c:v>
                </c:pt>
                <c:pt idx="5">
                  <c:v>7.54872</c:v>
                </c:pt>
                <c:pt idx="6">
                  <c:v>7.54934</c:v>
                </c:pt>
                <c:pt idx="7">
                  <c:v>7.13618</c:v>
                </c:pt>
                <c:pt idx="8">
                  <c:v>6.92011</c:v>
                </c:pt>
                <c:pt idx="9">
                  <c:v>8.70018</c:v>
                </c:pt>
                <c:pt idx="10">
                  <c:v>9.869960000000001</c:v>
                </c:pt>
                <c:pt idx="11">
                  <c:v>10.3545</c:v>
                </c:pt>
                <c:pt idx="12">
                  <c:v>9.600809999999999</c:v>
                </c:pt>
                <c:pt idx="13">
                  <c:v>8.50928</c:v>
                </c:pt>
                <c:pt idx="14">
                  <c:v>7.65414</c:v>
                </c:pt>
                <c:pt idx="15">
                  <c:v>7.02561</c:v>
                </c:pt>
                <c:pt idx="16">
                  <c:v>6.50592</c:v>
                </c:pt>
                <c:pt idx="17">
                  <c:v>6.07731</c:v>
                </c:pt>
                <c:pt idx="18">
                  <c:v>8.20452</c:v>
                </c:pt>
                <c:pt idx="19">
                  <c:v>9.420579999999999</c:v>
                </c:pt>
                <c:pt idx="20">
                  <c:v>10.3747</c:v>
                </c:pt>
                <c:pt idx="21">
                  <c:v>10.6893</c:v>
                </c:pt>
                <c:pt idx="22">
                  <c:v>9.772320000000001</c:v>
                </c:pt>
                <c:pt idx="23">
                  <c:v>8.79293</c:v>
                </c:pt>
                <c:pt idx="24">
                  <c:v>7.93614</c:v>
                </c:pt>
                <c:pt idx="25">
                  <c:v>7.31556</c:v>
                </c:pt>
                <c:pt idx="26">
                  <c:v>6.76494</c:v>
                </c:pt>
                <c:pt idx="27">
                  <c:v>6.3104</c:v>
                </c:pt>
                <c:pt idx="28">
                  <c:v>6.14234</c:v>
                </c:pt>
                <c:pt idx="29">
                  <c:v>7.58022</c:v>
                </c:pt>
                <c:pt idx="30">
                  <c:v>8.07611</c:v>
                </c:pt>
                <c:pt idx="31">
                  <c:v>8.85291</c:v>
                </c:pt>
                <c:pt idx="32">
                  <c:v>9.30668</c:v>
                </c:pt>
                <c:pt idx="33">
                  <c:v>9.53697</c:v>
                </c:pt>
                <c:pt idx="34">
                  <c:v>9.67292</c:v>
                </c:pt>
                <c:pt idx="35">
                  <c:v>9.54391</c:v>
                </c:pt>
                <c:pt idx="36">
                  <c:v>8.99686</c:v>
                </c:pt>
                <c:pt idx="37">
                  <c:v>8.31049</c:v>
                </c:pt>
                <c:pt idx="38">
                  <c:v>7.66668</c:v>
                </c:pt>
                <c:pt idx="39">
                  <c:v>7.06824</c:v>
                </c:pt>
                <c:pt idx="40">
                  <c:v>6.54515</c:v>
                </c:pt>
                <c:pt idx="41">
                  <c:v>6.09248</c:v>
                </c:pt>
                <c:pt idx="42">
                  <c:v>5.76157</c:v>
                </c:pt>
                <c:pt idx="43">
                  <c:v>8.264110000000001</c:v>
                </c:pt>
                <c:pt idx="44">
                  <c:v>9.92916</c:v>
                </c:pt>
                <c:pt idx="45">
                  <c:v>11.2047</c:v>
                </c:pt>
                <c:pt idx="46">
                  <c:v>11.5999</c:v>
                </c:pt>
                <c:pt idx="47">
                  <c:v>10.6096</c:v>
                </c:pt>
                <c:pt idx="48">
                  <c:v>9.25041</c:v>
                </c:pt>
                <c:pt idx="49">
                  <c:v>7.98403</c:v>
                </c:pt>
                <c:pt idx="50">
                  <c:v>6.7799</c:v>
                </c:pt>
                <c:pt idx="51">
                  <c:v>10.5569</c:v>
                </c:pt>
                <c:pt idx="52">
                  <c:v>11.1467</c:v>
                </c:pt>
                <c:pt idx="53">
                  <c:v>9.54083</c:v>
                </c:pt>
                <c:pt idx="54">
                  <c:v>8.93491</c:v>
                </c:pt>
                <c:pt idx="55">
                  <c:v>8.550879999999999</c:v>
                </c:pt>
                <c:pt idx="56">
                  <c:v>9.17878</c:v>
                </c:pt>
                <c:pt idx="57">
                  <c:v>9.96133</c:v>
                </c:pt>
                <c:pt idx="58">
                  <c:v>9.451140000000001</c:v>
                </c:pt>
                <c:pt idx="59">
                  <c:v>8.593590000000001</c:v>
                </c:pt>
                <c:pt idx="60">
                  <c:v>7.86995</c:v>
                </c:pt>
                <c:pt idx="61">
                  <c:v>7.44234</c:v>
                </c:pt>
                <c:pt idx="62">
                  <c:v>7.06726</c:v>
                </c:pt>
                <c:pt idx="63">
                  <c:v>6.72954</c:v>
                </c:pt>
                <c:pt idx="64">
                  <c:v>6.42309</c:v>
                </c:pt>
                <c:pt idx="65">
                  <c:v>6.2305</c:v>
                </c:pt>
                <c:pt idx="66">
                  <c:v>6.27108</c:v>
                </c:pt>
                <c:pt idx="67">
                  <c:v>7.03645</c:v>
                </c:pt>
                <c:pt idx="68">
                  <c:v>7.84285</c:v>
                </c:pt>
                <c:pt idx="69">
                  <c:v>8.796749999999999</c:v>
                </c:pt>
                <c:pt idx="70">
                  <c:v>9.506550000000001</c:v>
                </c:pt>
                <c:pt idx="71">
                  <c:v>9.790419999999999</c:v>
                </c:pt>
                <c:pt idx="72">
                  <c:v>9.464740000000001</c:v>
                </c:pt>
                <c:pt idx="73">
                  <c:v>8.70973</c:v>
                </c:pt>
                <c:pt idx="74">
                  <c:v>7.99918</c:v>
                </c:pt>
                <c:pt idx="75">
                  <c:v>7.40277</c:v>
                </c:pt>
                <c:pt idx="76">
                  <c:v>6.86822</c:v>
                </c:pt>
                <c:pt idx="77">
                  <c:v>6.43374</c:v>
                </c:pt>
                <c:pt idx="78">
                  <c:v>6.15575</c:v>
                </c:pt>
                <c:pt idx="79">
                  <c:v>7.18597</c:v>
                </c:pt>
                <c:pt idx="80">
                  <c:v>7.96174</c:v>
                </c:pt>
                <c:pt idx="81">
                  <c:v>8.928380000000001</c:v>
                </c:pt>
                <c:pt idx="82">
                  <c:v>9.80031</c:v>
                </c:pt>
                <c:pt idx="83">
                  <c:v>10.1577</c:v>
                </c:pt>
                <c:pt idx="84">
                  <c:v>9.89508</c:v>
                </c:pt>
                <c:pt idx="85">
                  <c:v>9.04121</c:v>
                </c:pt>
                <c:pt idx="86">
                  <c:v>8.290139999999999</c:v>
                </c:pt>
                <c:pt idx="87">
                  <c:v>7.65604</c:v>
                </c:pt>
                <c:pt idx="88">
                  <c:v>7.08606</c:v>
                </c:pt>
                <c:pt idx="89">
                  <c:v>6.60819</c:v>
                </c:pt>
                <c:pt idx="90">
                  <c:v>6.25232</c:v>
                </c:pt>
                <c:pt idx="91">
                  <c:v>6.53097</c:v>
                </c:pt>
                <c:pt idx="92">
                  <c:v>7.74643</c:v>
                </c:pt>
                <c:pt idx="93">
                  <c:v>8.53725</c:v>
                </c:pt>
                <c:pt idx="94">
                  <c:v>9.2563</c:v>
                </c:pt>
                <c:pt idx="95">
                  <c:v>9.540469999999999</c:v>
                </c:pt>
                <c:pt idx="96">
                  <c:v>9.31664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86_water level_(155 578)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'86_water level_(155 578)'!$A$2:$A$98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'86_water level_(155 578)'!$B$2:$B$98</c:f>
              <c:numCache>
                <c:formatCode>General</c:formatCode>
                <c:ptCount val="97"/>
                <c:pt idx="0">
                  <c:v>6.60962</c:v>
                </c:pt>
                <c:pt idx="1">
                  <c:v>6.6098</c:v>
                </c:pt>
                <c:pt idx="2">
                  <c:v>6.61031</c:v>
                </c:pt>
                <c:pt idx="3">
                  <c:v>6.61211</c:v>
                </c:pt>
                <c:pt idx="4">
                  <c:v>6.61414</c:v>
                </c:pt>
                <c:pt idx="5">
                  <c:v>6.61206</c:v>
                </c:pt>
                <c:pt idx="6">
                  <c:v>6.61161</c:v>
                </c:pt>
                <c:pt idx="7">
                  <c:v>6.12986</c:v>
                </c:pt>
                <c:pt idx="8">
                  <c:v>6.0145</c:v>
                </c:pt>
                <c:pt idx="9">
                  <c:v>8.15943</c:v>
                </c:pt>
                <c:pt idx="10">
                  <c:v>9.273440000000001</c:v>
                </c:pt>
                <c:pt idx="11">
                  <c:v>9.36196</c:v>
                </c:pt>
                <c:pt idx="12">
                  <c:v>8.52684</c:v>
                </c:pt>
                <c:pt idx="13">
                  <c:v>7.47376</c:v>
                </c:pt>
                <c:pt idx="14">
                  <c:v>6.6191</c:v>
                </c:pt>
                <c:pt idx="15">
                  <c:v>5.95461</c:v>
                </c:pt>
                <c:pt idx="16">
                  <c:v>5.42991</c:v>
                </c:pt>
                <c:pt idx="17">
                  <c:v>5.00571</c:v>
                </c:pt>
                <c:pt idx="18">
                  <c:v>7.67531</c:v>
                </c:pt>
                <c:pt idx="19">
                  <c:v>8.911350000000001</c:v>
                </c:pt>
                <c:pt idx="20">
                  <c:v>9.5525</c:v>
                </c:pt>
                <c:pt idx="21">
                  <c:v>9.702299999999999</c:v>
                </c:pt>
                <c:pt idx="22">
                  <c:v>8.708589999999999</c:v>
                </c:pt>
                <c:pt idx="23">
                  <c:v>7.80033</c:v>
                </c:pt>
                <c:pt idx="24">
                  <c:v>6.90231</c:v>
                </c:pt>
                <c:pt idx="25">
                  <c:v>6.26897</c:v>
                </c:pt>
                <c:pt idx="26">
                  <c:v>5.70233</c:v>
                </c:pt>
                <c:pt idx="27">
                  <c:v>5.25782</c:v>
                </c:pt>
                <c:pt idx="28">
                  <c:v>5.35316</c:v>
                </c:pt>
                <c:pt idx="29">
                  <c:v>6.85943</c:v>
                </c:pt>
                <c:pt idx="30">
                  <c:v>7.30933</c:v>
                </c:pt>
                <c:pt idx="31">
                  <c:v>8.041679999999999</c:v>
                </c:pt>
                <c:pt idx="32">
                  <c:v>8.419219999999999</c:v>
                </c:pt>
                <c:pt idx="33">
                  <c:v>8.65272</c:v>
                </c:pt>
                <c:pt idx="34">
                  <c:v>8.763680000000001</c:v>
                </c:pt>
                <c:pt idx="35">
                  <c:v>8.548310000000001</c:v>
                </c:pt>
                <c:pt idx="36">
                  <c:v>7.96726</c:v>
                </c:pt>
                <c:pt idx="37">
                  <c:v>7.29237</c:v>
                </c:pt>
                <c:pt idx="38">
                  <c:v>6.63926</c:v>
                </c:pt>
                <c:pt idx="39">
                  <c:v>6.0187</c:v>
                </c:pt>
                <c:pt idx="40">
                  <c:v>5.48175</c:v>
                </c:pt>
                <c:pt idx="41">
                  <c:v>5.02162</c:v>
                </c:pt>
                <c:pt idx="42">
                  <c:v>4.73188</c:v>
                </c:pt>
                <c:pt idx="43">
                  <c:v>7.81586</c:v>
                </c:pt>
                <c:pt idx="44">
                  <c:v>9.513199999999999</c:v>
                </c:pt>
                <c:pt idx="45">
                  <c:v>10.468</c:v>
                </c:pt>
                <c:pt idx="46">
                  <c:v>10.6461</c:v>
                </c:pt>
                <c:pt idx="47">
                  <c:v>9.45866</c:v>
                </c:pt>
                <c:pt idx="48">
                  <c:v>8.150829999999999</c:v>
                </c:pt>
                <c:pt idx="49">
                  <c:v>6.78546</c:v>
                </c:pt>
                <c:pt idx="50">
                  <c:v>5.44048</c:v>
                </c:pt>
                <c:pt idx="51">
                  <c:v>10.2865</c:v>
                </c:pt>
                <c:pt idx="52">
                  <c:v>10.5162</c:v>
                </c:pt>
                <c:pt idx="53">
                  <c:v>8.62232</c:v>
                </c:pt>
                <c:pt idx="54">
                  <c:v>7.92156</c:v>
                </c:pt>
                <c:pt idx="55">
                  <c:v>7.70224</c:v>
                </c:pt>
                <c:pt idx="56">
                  <c:v>8.34717</c:v>
                </c:pt>
                <c:pt idx="57">
                  <c:v>9.03964</c:v>
                </c:pt>
                <c:pt idx="58">
                  <c:v>8.434710000000001</c:v>
                </c:pt>
                <c:pt idx="59">
                  <c:v>7.58816</c:v>
                </c:pt>
                <c:pt idx="60">
                  <c:v>6.86511</c:v>
                </c:pt>
                <c:pt idx="61">
                  <c:v>6.4179</c:v>
                </c:pt>
                <c:pt idx="62">
                  <c:v>6.08461</c:v>
                </c:pt>
                <c:pt idx="63">
                  <c:v>5.7223</c:v>
                </c:pt>
                <c:pt idx="64">
                  <c:v>5.43988</c:v>
                </c:pt>
                <c:pt idx="65">
                  <c:v>5.26815</c:v>
                </c:pt>
                <c:pt idx="66">
                  <c:v>5.40343</c:v>
                </c:pt>
                <c:pt idx="67">
                  <c:v>6.25091</c:v>
                </c:pt>
                <c:pt idx="68">
                  <c:v>7.13753</c:v>
                </c:pt>
                <c:pt idx="69">
                  <c:v>8.07948</c:v>
                </c:pt>
                <c:pt idx="70">
                  <c:v>8.682779999999999</c:v>
                </c:pt>
                <c:pt idx="71">
                  <c:v>8.874370000000001</c:v>
                </c:pt>
                <c:pt idx="72">
                  <c:v>8.45279</c:v>
                </c:pt>
                <c:pt idx="73">
                  <c:v>7.69805</c:v>
                </c:pt>
                <c:pt idx="74">
                  <c:v>6.98328</c:v>
                </c:pt>
                <c:pt idx="75">
                  <c:v>6.37454</c:v>
                </c:pt>
                <c:pt idx="76">
                  <c:v>5.82572</c:v>
                </c:pt>
                <c:pt idx="77">
                  <c:v>5.39332</c:v>
                </c:pt>
                <c:pt idx="78">
                  <c:v>5.18651</c:v>
                </c:pt>
                <c:pt idx="79">
                  <c:v>6.43753</c:v>
                </c:pt>
                <c:pt idx="80">
                  <c:v>7.22849</c:v>
                </c:pt>
                <c:pt idx="81">
                  <c:v>8.211550000000001</c:v>
                </c:pt>
                <c:pt idx="82">
                  <c:v>9.011229999999999</c:v>
                </c:pt>
                <c:pt idx="83">
                  <c:v>9.25803</c:v>
                </c:pt>
                <c:pt idx="84">
                  <c:v>8.891170000000001</c:v>
                </c:pt>
                <c:pt idx="85">
                  <c:v>8.026199999999999</c:v>
                </c:pt>
                <c:pt idx="86">
                  <c:v>7.26688</c:v>
                </c:pt>
                <c:pt idx="87">
                  <c:v>6.62755</c:v>
                </c:pt>
                <c:pt idx="88">
                  <c:v>6.0483</c:v>
                </c:pt>
                <c:pt idx="89">
                  <c:v>5.56633</c:v>
                </c:pt>
                <c:pt idx="90">
                  <c:v>5.24238</c:v>
                </c:pt>
                <c:pt idx="91">
                  <c:v>5.80539</c:v>
                </c:pt>
                <c:pt idx="92">
                  <c:v>7.03673</c:v>
                </c:pt>
                <c:pt idx="93">
                  <c:v>7.86021</c:v>
                </c:pt>
                <c:pt idx="94">
                  <c:v>8.450049999999999</c:v>
                </c:pt>
                <c:pt idx="95">
                  <c:v>8.61309</c:v>
                </c:pt>
                <c:pt idx="96">
                  <c:v>8.31817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201_water level_(247 754)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'201_water level_(247 754)'!$A$2:$A$98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'201_water level_(247 754)'!$B$2:$B$98</c:f>
              <c:numCache>
                <c:formatCode>General</c:formatCode>
                <c:ptCount val="97"/>
                <c:pt idx="0">
                  <c:v>5.55311</c:v>
                </c:pt>
                <c:pt idx="1">
                  <c:v>5.55311</c:v>
                </c:pt>
                <c:pt idx="2">
                  <c:v>5.55311</c:v>
                </c:pt>
                <c:pt idx="3">
                  <c:v>5.55311</c:v>
                </c:pt>
                <c:pt idx="4">
                  <c:v>5.55311</c:v>
                </c:pt>
                <c:pt idx="5">
                  <c:v>5.5531</c:v>
                </c:pt>
                <c:pt idx="6">
                  <c:v>5.5531</c:v>
                </c:pt>
                <c:pt idx="7">
                  <c:v>5.5531</c:v>
                </c:pt>
                <c:pt idx="8">
                  <c:v>5.55311</c:v>
                </c:pt>
                <c:pt idx="9">
                  <c:v>5.55311</c:v>
                </c:pt>
                <c:pt idx="10">
                  <c:v>5.55311</c:v>
                </c:pt>
                <c:pt idx="11">
                  <c:v>5.55313</c:v>
                </c:pt>
                <c:pt idx="12">
                  <c:v>5.55315</c:v>
                </c:pt>
                <c:pt idx="13">
                  <c:v>5.55319</c:v>
                </c:pt>
                <c:pt idx="14">
                  <c:v>5.55324</c:v>
                </c:pt>
                <c:pt idx="15">
                  <c:v>5.55334</c:v>
                </c:pt>
                <c:pt idx="16">
                  <c:v>5.55324</c:v>
                </c:pt>
                <c:pt idx="17">
                  <c:v>5.55317</c:v>
                </c:pt>
                <c:pt idx="18">
                  <c:v>5.55325</c:v>
                </c:pt>
                <c:pt idx="19">
                  <c:v>5.55325</c:v>
                </c:pt>
                <c:pt idx="20">
                  <c:v>5.55315</c:v>
                </c:pt>
                <c:pt idx="21">
                  <c:v>5.5531</c:v>
                </c:pt>
                <c:pt idx="22">
                  <c:v>5.55335</c:v>
                </c:pt>
                <c:pt idx="23">
                  <c:v>5.5535</c:v>
                </c:pt>
                <c:pt idx="24">
                  <c:v>5.55343</c:v>
                </c:pt>
                <c:pt idx="25">
                  <c:v>5.55365</c:v>
                </c:pt>
                <c:pt idx="26">
                  <c:v>5.55402</c:v>
                </c:pt>
                <c:pt idx="27">
                  <c:v>5.55425</c:v>
                </c:pt>
                <c:pt idx="28">
                  <c:v>5.55416</c:v>
                </c:pt>
                <c:pt idx="29">
                  <c:v>5.55439</c:v>
                </c:pt>
                <c:pt idx="30">
                  <c:v>5.55489</c:v>
                </c:pt>
                <c:pt idx="31">
                  <c:v>5.55511</c:v>
                </c:pt>
                <c:pt idx="32">
                  <c:v>5.55531</c:v>
                </c:pt>
                <c:pt idx="33">
                  <c:v>5.55586</c:v>
                </c:pt>
                <c:pt idx="34">
                  <c:v>5.55786</c:v>
                </c:pt>
                <c:pt idx="35">
                  <c:v>5.55869</c:v>
                </c:pt>
                <c:pt idx="36">
                  <c:v>5.55892</c:v>
                </c:pt>
                <c:pt idx="37">
                  <c:v>5.56085</c:v>
                </c:pt>
                <c:pt idx="38">
                  <c:v>5.56372</c:v>
                </c:pt>
                <c:pt idx="39">
                  <c:v>5.56598</c:v>
                </c:pt>
                <c:pt idx="40">
                  <c:v>5.56187</c:v>
                </c:pt>
                <c:pt idx="41">
                  <c:v>5.56084</c:v>
                </c:pt>
                <c:pt idx="42">
                  <c:v>5.56354</c:v>
                </c:pt>
                <c:pt idx="43">
                  <c:v>5.56348</c:v>
                </c:pt>
                <c:pt idx="44">
                  <c:v>5.56107</c:v>
                </c:pt>
                <c:pt idx="45">
                  <c:v>5.56063</c:v>
                </c:pt>
                <c:pt idx="46">
                  <c:v>5.57214</c:v>
                </c:pt>
                <c:pt idx="47">
                  <c:v>5.58179</c:v>
                </c:pt>
                <c:pt idx="48">
                  <c:v>5.59288</c:v>
                </c:pt>
                <c:pt idx="49">
                  <c:v>5.61752</c:v>
                </c:pt>
                <c:pt idx="50">
                  <c:v>5.6647</c:v>
                </c:pt>
                <c:pt idx="51">
                  <c:v>5.79859</c:v>
                </c:pt>
                <c:pt idx="52">
                  <c:v>5.91155</c:v>
                </c:pt>
                <c:pt idx="53">
                  <c:v>5.59101</c:v>
                </c:pt>
                <c:pt idx="54">
                  <c:v>5.43093</c:v>
                </c:pt>
                <c:pt idx="55">
                  <c:v>5.57565</c:v>
                </c:pt>
                <c:pt idx="56">
                  <c:v>5.63106</c:v>
                </c:pt>
                <c:pt idx="57">
                  <c:v>5.53284</c:v>
                </c:pt>
                <c:pt idx="58">
                  <c:v>5.50263</c:v>
                </c:pt>
                <c:pt idx="59">
                  <c:v>5.57368</c:v>
                </c:pt>
                <c:pt idx="60">
                  <c:v>5.57831</c:v>
                </c:pt>
                <c:pt idx="61">
                  <c:v>5.52511</c:v>
                </c:pt>
                <c:pt idx="62">
                  <c:v>5.53415</c:v>
                </c:pt>
                <c:pt idx="63">
                  <c:v>5.57623</c:v>
                </c:pt>
                <c:pt idx="64">
                  <c:v>5.55889</c:v>
                </c:pt>
                <c:pt idx="65">
                  <c:v>5.53354</c:v>
                </c:pt>
                <c:pt idx="66">
                  <c:v>5.54847</c:v>
                </c:pt>
                <c:pt idx="67">
                  <c:v>5.5708</c:v>
                </c:pt>
                <c:pt idx="68">
                  <c:v>5.54862</c:v>
                </c:pt>
                <c:pt idx="69">
                  <c:v>5.53616</c:v>
                </c:pt>
                <c:pt idx="70">
                  <c:v>5.55762</c:v>
                </c:pt>
                <c:pt idx="71">
                  <c:v>5.56322</c:v>
                </c:pt>
                <c:pt idx="72">
                  <c:v>5.54374</c:v>
                </c:pt>
                <c:pt idx="73">
                  <c:v>5.54363</c:v>
                </c:pt>
                <c:pt idx="74">
                  <c:v>5.56042</c:v>
                </c:pt>
                <c:pt idx="75">
                  <c:v>5.55579</c:v>
                </c:pt>
                <c:pt idx="76">
                  <c:v>5.54326</c:v>
                </c:pt>
                <c:pt idx="77">
                  <c:v>5.54938</c:v>
                </c:pt>
                <c:pt idx="78">
                  <c:v>5.56001</c:v>
                </c:pt>
                <c:pt idx="79">
                  <c:v>5.55114</c:v>
                </c:pt>
                <c:pt idx="80">
                  <c:v>5.54438</c:v>
                </c:pt>
                <c:pt idx="81">
                  <c:v>5.55349</c:v>
                </c:pt>
                <c:pt idx="82">
                  <c:v>5.55726</c:v>
                </c:pt>
                <c:pt idx="83">
                  <c:v>5.54811</c:v>
                </c:pt>
                <c:pt idx="84">
                  <c:v>5.5472</c:v>
                </c:pt>
                <c:pt idx="85">
                  <c:v>5.55542</c:v>
                </c:pt>
                <c:pt idx="86">
                  <c:v>5.55406</c:v>
                </c:pt>
                <c:pt idx="87">
                  <c:v>5.54732</c:v>
                </c:pt>
                <c:pt idx="88">
                  <c:v>5.54982</c:v>
                </c:pt>
                <c:pt idx="89">
                  <c:v>5.55554</c:v>
                </c:pt>
                <c:pt idx="90">
                  <c:v>5.55149</c:v>
                </c:pt>
                <c:pt idx="91">
                  <c:v>5.54762</c:v>
                </c:pt>
                <c:pt idx="92">
                  <c:v>5.55196</c:v>
                </c:pt>
                <c:pt idx="93">
                  <c:v>5.55438</c:v>
                </c:pt>
                <c:pt idx="94">
                  <c:v>5.54979</c:v>
                </c:pt>
                <c:pt idx="95">
                  <c:v>5.54877</c:v>
                </c:pt>
                <c:pt idx="96">
                  <c:v>5.5531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87_water level_(150 563)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'87_water level_(150 563)'!$A$2:$A$98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'87_water level_(150 563)'!$B$2:$B$98</c:f>
              <c:numCache>
                <c:formatCode>General</c:formatCode>
                <c:ptCount val="97"/>
                <c:pt idx="0">
                  <c:v>11.5681</c:v>
                </c:pt>
                <c:pt idx="1">
                  <c:v>11.5683</c:v>
                </c:pt>
                <c:pt idx="2">
                  <c:v>11.5688</c:v>
                </c:pt>
                <c:pt idx="3">
                  <c:v>11.5707</c:v>
                </c:pt>
                <c:pt idx="4">
                  <c:v>11.5726</c:v>
                </c:pt>
                <c:pt idx="5">
                  <c:v>11.5699</c:v>
                </c:pt>
                <c:pt idx="6">
                  <c:v>11.5602</c:v>
                </c:pt>
                <c:pt idx="7">
                  <c:v>11.0922</c:v>
                </c:pt>
                <c:pt idx="8">
                  <c:v>11.0426</c:v>
                </c:pt>
                <c:pt idx="9">
                  <c:v>13.1081</c:v>
                </c:pt>
                <c:pt idx="10">
                  <c:v>14.2017</c:v>
                </c:pt>
                <c:pt idx="11">
                  <c:v>14.2479</c:v>
                </c:pt>
                <c:pt idx="12">
                  <c:v>13.3968</c:v>
                </c:pt>
                <c:pt idx="13">
                  <c:v>12.3651</c:v>
                </c:pt>
                <c:pt idx="14">
                  <c:v>11.517</c:v>
                </c:pt>
                <c:pt idx="15">
                  <c:v>10.8452</c:v>
                </c:pt>
                <c:pt idx="16">
                  <c:v>10.3238</c:v>
                </c:pt>
                <c:pt idx="17">
                  <c:v>9.91994</c:v>
                </c:pt>
                <c:pt idx="18">
                  <c:v>12.622</c:v>
                </c:pt>
                <c:pt idx="19">
                  <c:v>13.841</c:v>
                </c:pt>
                <c:pt idx="20">
                  <c:v>14.4661</c:v>
                </c:pt>
                <c:pt idx="21">
                  <c:v>14.6018</c:v>
                </c:pt>
                <c:pt idx="22">
                  <c:v>13.6167</c:v>
                </c:pt>
                <c:pt idx="23">
                  <c:v>12.6935</c:v>
                </c:pt>
                <c:pt idx="24">
                  <c:v>11.7982</c:v>
                </c:pt>
                <c:pt idx="25">
                  <c:v>11.1646</c:v>
                </c:pt>
                <c:pt idx="26">
                  <c:v>10.6044</c:v>
                </c:pt>
                <c:pt idx="27">
                  <c:v>10.1723</c:v>
                </c:pt>
                <c:pt idx="28">
                  <c:v>10.5034</c:v>
                </c:pt>
                <c:pt idx="29">
                  <c:v>11.8043</c:v>
                </c:pt>
                <c:pt idx="30">
                  <c:v>12.2721</c:v>
                </c:pt>
                <c:pt idx="31">
                  <c:v>12.9876</c:v>
                </c:pt>
                <c:pt idx="32">
                  <c:v>13.3641</c:v>
                </c:pt>
                <c:pt idx="33">
                  <c:v>13.6037</c:v>
                </c:pt>
                <c:pt idx="34">
                  <c:v>13.7083</c:v>
                </c:pt>
                <c:pt idx="35">
                  <c:v>13.4707</c:v>
                </c:pt>
                <c:pt idx="36">
                  <c:v>12.8801</c:v>
                </c:pt>
                <c:pt idx="37">
                  <c:v>12.1896</c:v>
                </c:pt>
                <c:pt idx="38">
                  <c:v>11.5361</c:v>
                </c:pt>
                <c:pt idx="39">
                  <c:v>10.9229</c:v>
                </c:pt>
                <c:pt idx="40">
                  <c:v>10.3877</c:v>
                </c:pt>
                <c:pt idx="41">
                  <c:v>9.92924</c:v>
                </c:pt>
                <c:pt idx="42">
                  <c:v>9.74089</c:v>
                </c:pt>
                <c:pt idx="43">
                  <c:v>12.7931</c:v>
                </c:pt>
                <c:pt idx="44">
                  <c:v>14.422</c:v>
                </c:pt>
                <c:pt idx="45">
                  <c:v>15.3947</c:v>
                </c:pt>
                <c:pt idx="46">
                  <c:v>15.5303</c:v>
                </c:pt>
                <c:pt idx="47">
                  <c:v>14.358</c:v>
                </c:pt>
                <c:pt idx="48">
                  <c:v>13.0326</c:v>
                </c:pt>
                <c:pt idx="49">
                  <c:v>11.659</c:v>
                </c:pt>
                <c:pt idx="50">
                  <c:v>10.3002</c:v>
                </c:pt>
                <c:pt idx="51">
                  <c:v>15.0855</c:v>
                </c:pt>
                <c:pt idx="52">
                  <c:v>15.2489</c:v>
                </c:pt>
                <c:pt idx="53">
                  <c:v>13.483</c:v>
                </c:pt>
                <c:pt idx="54">
                  <c:v>12.8871</c:v>
                </c:pt>
                <c:pt idx="55">
                  <c:v>12.6675</c:v>
                </c:pt>
                <c:pt idx="56">
                  <c:v>13.3077</c:v>
                </c:pt>
                <c:pt idx="57">
                  <c:v>13.8978</c:v>
                </c:pt>
                <c:pt idx="58">
                  <c:v>13.3244</c:v>
                </c:pt>
                <c:pt idx="59">
                  <c:v>12.5084</c:v>
                </c:pt>
                <c:pt idx="60">
                  <c:v>11.7715</c:v>
                </c:pt>
                <c:pt idx="61">
                  <c:v>11.3373</c:v>
                </c:pt>
                <c:pt idx="62">
                  <c:v>11.0092</c:v>
                </c:pt>
                <c:pt idx="63">
                  <c:v>10.6539</c:v>
                </c:pt>
                <c:pt idx="64">
                  <c:v>10.38</c:v>
                </c:pt>
                <c:pt idx="65">
                  <c:v>10.2238</c:v>
                </c:pt>
                <c:pt idx="66">
                  <c:v>10.4053</c:v>
                </c:pt>
                <c:pt idx="67">
                  <c:v>11.2338</c:v>
                </c:pt>
                <c:pt idx="68">
                  <c:v>12.1229</c:v>
                </c:pt>
                <c:pt idx="69">
                  <c:v>13.0216</c:v>
                </c:pt>
                <c:pt idx="70">
                  <c:v>13.6117</c:v>
                </c:pt>
                <c:pt idx="71">
                  <c:v>13.7966</c:v>
                </c:pt>
                <c:pt idx="72">
                  <c:v>13.3682</c:v>
                </c:pt>
                <c:pt idx="73">
                  <c:v>12.6125</c:v>
                </c:pt>
                <c:pt idx="74">
                  <c:v>11.8867</c:v>
                </c:pt>
                <c:pt idx="75">
                  <c:v>11.2717</c:v>
                </c:pt>
                <c:pt idx="76">
                  <c:v>10.7311</c:v>
                </c:pt>
                <c:pt idx="77">
                  <c:v>10.3098</c:v>
                </c:pt>
                <c:pt idx="78">
                  <c:v>10.1795</c:v>
                </c:pt>
                <c:pt idx="79">
                  <c:v>11.4203</c:v>
                </c:pt>
                <c:pt idx="80">
                  <c:v>12.2216</c:v>
                </c:pt>
                <c:pt idx="81">
                  <c:v>13.1559</c:v>
                </c:pt>
                <c:pt idx="82">
                  <c:v>13.9285</c:v>
                </c:pt>
                <c:pt idx="83">
                  <c:v>14.1759</c:v>
                </c:pt>
                <c:pt idx="84">
                  <c:v>13.7934</c:v>
                </c:pt>
                <c:pt idx="85">
                  <c:v>12.9345</c:v>
                </c:pt>
                <c:pt idx="86">
                  <c:v>12.1708</c:v>
                </c:pt>
                <c:pt idx="87">
                  <c:v>11.5247</c:v>
                </c:pt>
                <c:pt idx="88">
                  <c:v>10.9512</c:v>
                </c:pt>
                <c:pt idx="89">
                  <c:v>10.4799</c:v>
                </c:pt>
                <c:pt idx="90">
                  <c:v>10.1902</c:v>
                </c:pt>
                <c:pt idx="91">
                  <c:v>10.9034</c:v>
                </c:pt>
                <c:pt idx="92">
                  <c:v>12.0187</c:v>
                </c:pt>
                <c:pt idx="93">
                  <c:v>12.8015</c:v>
                </c:pt>
                <c:pt idx="94">
                  <c:v>13.379</c:v>
                </c:pt>
                <c:pt idx="95">
                  <c:v>13.5465</c:v>
                </c:pt>
                <c:pt idx="96">
                  <c:v>13.2536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88_water level_(164 520)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'88_water level_(164 520)'!$A$2:$A$98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'88_water level_(164 520)'!$B$2:$B$98</c:f>
              <c:numCache>
                <c:formatCode>General</c:formatCode>
                <c:ptCount val="97"/>
                <c:pt idx="0">
                  <c:v>5.41</c:v>
                </c:pt>
                <c:pt idx="1">
                  <c:v>5.41018</c:v>
                </c:pt>
                <c:pt idx="2">
                  <c:v>5.41085</c:v>
                </c:pt>
                <c:pt idx="3">
                  <c:v>5.41297</c:v>
                </c:pt>
                <c:pt idx="4">
                  <c:v>5.41391</c:v>
                </c:pt>
                <c:pt idx="5">
                  <c:v>5.4081</c:v>
                </c:pt>
                <c:pt idx="6">
                  <c:v>5.38848</c:v>
                </c:pt>
                <c:pt idx="7">
                  <c:v>4.84243</c:v>
                </c:pt>
                <c:pt idx="8">
                  <c:v>5.28789</c:v>
                </c:pt>
                <c:pt idx="9">
                  <c:v>7.30403</c:v>
                </c:pt>
                <c:pt idx="10">
                  <c:v>8.45368</c:v>
                </c:pt>
                <c:pt idx="11">
                  <c:v>7.81322</c:v>
                </c:pt>
                <c:pt idx="12">
                  <c:v>6.95217</c:v>
                </c:pt>
                <c:pt idx="13">
                  <c:v>5.82864</c:v>
                </c:pt>
                <c:pt idx="14">
                  <c:v>4.95775</c:v>
                </c:pt>
                <c:pt idx="15">
                  <c:v>4.1999</c:v>
                </c:pt>
                <c:pt idx="16">
                  <c:v>3.66489</c:v>
                </c:pt>
                <c:pt idx="17">
                  <c:v>3.47916</c:v>
                </c:pt>
                <c:pt idx="18">
                  <c:v>6.79254</c:v>
                </c:pt>
                <c:pt idx="19">
                  <c:v>8.11375</c:v>
                </c:pt>
                <c:pt idx="20">
                  <c:v>8.43103</c:v>
                </c:pt>
                <c:pt idx="21">
                  <c:v>8.019629999999999</c:v>
                </c:pt>
                <c:pt idx="22">
                  <c:v>7.16154</c:v>
                </c:pt>
                <c:pt idx="23">
                  <c:v>6.21151</c:v>
                </c:pt>
                <c:pt idx="24">
                  <c:v>5.24058</c:v>
                </c:pt>
                <c:pt idx="25">
                  <c:v>4.54653</c:v>
                </c:pt>
                <c:pt idx="26">
                  <c:v>3.99663</c:v>
                </c:pt>
                <c:pt idx="27">
                  <c:v>3.68663</c:v>
                </c:pt>
                <c:pt idx="28">
                  <c:v>4.76493</c:v>
                </c:pt>
                <c:pt idx="29">
                  <c:v>5.79833</c:v>
                </c:pt>
                <c:pt idx="30">
                  <c:v>6.37565</c:v>
                </c:pt>
                <c:pt idx="31">
                  <c:v>6.89171</c:v>
                </c:pt>
                <c:pt idx="32">
                  <c:v>7.16684</c:v>
                </c:pt>
                <c:pt idx="33">
                  <c:v>7.40446</c:v>
                </c:pt>
                <c:pt idx="34">
                  <c:v>7.52641</c:v>
                </c:pt>
                <c:pt idx="35">
                  <c:v>7.1545</c:v>
                </c:pt>
                <c:pt idx="36">
                  <c:v>6.48647</c:v>
                </c:pt>
                <c:pt idx="37">
                  <c:v>5.72164</c:v>
                </c:pt>
                <c:pt idx="38">
                  <c:v>5.0193</c:v>
                </c:pt>
                <c:pt idx="39">
                  <c:v>4.39096</c:v>
                </c:pt>
                <c:pt idx="40">
                  <c:v>3.82929</c:v>
                </c:pt>
                <c:pt idx="41">
                  <c:v>3.39539</c:v>
                </c:pt>
                <c:pt idx="42">
                  <c:v>4.59068</c:v>
                </c:pt>
                <c:pt idx="43">
                  <c:v>7.19905</c:v>
                </c:pt>
                <c:pt idx="44">
                  <c:v>8.85352</c:v>
                </c:pt>
                <c:pt idx="45">
                  <c:v>9.368880000000001</c:v>
                </c:pt>
                <c:pt idx="46">
                  <c:v>9.24319</c:v>
                </c:pt>
                <c:pt idx="47">
                  <c:v>7.92913</c:v>
                </c:pt>
                <c:pt idx="48">
                  <c:v>6.6792</c:v>
                </c:pt>
                <c:pt idx="49">
                  <c:v>5.21188</c:v>
                </c:pt>
                <c:pt idx="50">
                  <c:v>4.17486</c:v>
                </c:pt>
                <c:pt idx="51">
                  <c:v>8.910679999999999</c:v>
                </c:pt>
                <c:pt idx="52">
                  <c:v>9.417310000000001</c:v>
                </c:pt>
                <c:pt idx="53">
                  <c:v>7.30171</c:v>
                </c:pt>
                <c:pt idx="54">
                  <c:v>6.72983</c:v>
                </c:pt>
                <c:pt idx="55">
                  <c:v>6.53685</c:v>
                </c:pt>
                <c:pt idx="56">
                  <c:v>7.17626</c:v>
                </c:pt>
                <c:pt idx="57">
                  <c:v>7.66439</c:v>
                </c:pt>
                <c:pt idx="58">
                  <c:v>7.08848</c:v>
                </c:pt>
                <c:pt idx="59">
                  <c:v>6.07006</c:v>
                </c:pt>
                <c:pt idx="60">
                  <c:v>5.32601</c:v>
                </c:pt>
                <c:pt idx="61">
                  <c:v>4.91596</c:v>
                </c:pt>
                <c:pt idx="62">
                  <c:v>4.65362</c:v>
                </c:pt>
                <c:pt idx="63">
                  <c:v>4.28721</c:v>
                </c:pt>
                <c:pt idx="64">
                  <c:v>4.07797</c:v>
                </c:pt>
                <c:pt idx="65">
                  <c:v>3.99969</c:v>
                </c:pt>
                <c:pt idx="66">
                  <c:v>4.38078</c:v>
                </c:pt>
                <c:pt idx="67">
                  <c:v>5.27314</c:v>
                </c:pt>
                <c:pt idx="68">
                  <c:v>6.30941</c:v>
                </c:pt>
                <c:pt idx="69">
                  <c:v>7.09295</c:v>
                </c:pt>
                <c:pt idx="70">
                  <c:v>7.50285</c:v>
                </c:pt>
                <c:pt idx="71">
                  <c:v>7.57775</c:v>
                </c:pt>
                <c:pt idx="72">
                  <c:v>7.04447</c:v>
                </c:pt>
                <c:pt idx="73">
                  <c:v>6.18794</c:v>
                </c:pt>
                <c:pt idx="74">
                  <c:v>5.42346</c:v>
                </c:pt>
                <c:pt idx="75">
                  <c:v>4.73317</c:v>
                </c:pt>
                <c:pt idx="76">
                  <c:v>4.19673</c:v>
                </c:pt>
                <c:pt idx="77">
                  <c:v>3.83967</c:v>
                </c:pt>
                <c:pt idx="78">
                  <c:v>4.1371</c:v>
                </c:pt>
                <c:pt idx="79">
                  <c:v>5.44327</c:v>
                </c:pt>
                <c:pt idx="80">
                  <c:v>6.38601</c:v>
                </c:pt>
                <c:pt idx="81">
                  <c:v>7.2719</c:v>
                </c:pt>
                <c:pt idx="82">
                  <c:v>7.86057</c:v>
                </c:pt>
                <c:pt idx="83">
                  <c:v>8.002359999999999</c:v>
                </c:pt>
                <c:pt idx="84">
                  <c:v>7.46802</c:v>
                </c:pt>
                <c:pt idx="85">
                  <c:v>6.50646</c:v>
                </c:pt>
                <c:pt idx="86">
                  <c:v>5.70835</c:v>
                </c:pt>
                <c:pt idx="87">
                  <c:v>4.97868</c:v>
                </c:pt>
                <c:pt idx="88">
                  <c:v>4.40216</c:v>
                </c:pt>
                <c:pt idx="89">
                  <c:v>3.97029</c:v>
                </c:pt>
                <c:pt idx="90">
                  <c:v>3.92499</c:v>
                </c:pt>
                <c:pt idx="91">
                  <c:v>5.05766</c:v>
                </c:pt>
                <c:pt idx="92">
                  <c:v>6.11973</c:v>
                </c:pt>
                <c:pt idx="93">
                  <c:v>6.95567</c:v>
                </c:pt>
                <c:pt idx="94">
                  <c:v>7.28331</c:v>
                </c:pt>
                <c:pt idx="95">
                  <c:v>7.32122</c:v>
                </c:pt>
                <c:pt idx="96">
                  <c:v>6.9892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89_water level_(159 492)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'89_water level_(159 492)'!$A$2:$A$98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'89_water level_(159 492)'!$B$2:$B$98</c:f>
              <c:numCache>
                <c:formatCode>General</c:formatCode>
                <c:ptCount val="97"/>
                <c:pt idx="0">
                  <c:v>10.6921</c:v>
                </c:pt>
                <c:pt idx="1">
                  <c:v>10.6923</c:v>
                </c:pt>
                <c:pt idx="2">
                  <c:v>10.6931</c:v>
                </c:pt>
                <c:pt idx="3">
                  <c:v>10.6952</c:v>
                </c:pt>
                <c:pt idx="4">
                  <c:v>10.6959</c:v>
                </c:pt>
                <c:pt idx="5">
                  <c:v>10.6868</c:v>
                </c:pt>
                <c:pt idx="6">
                  <c:v>10.6235</c:v>
                </c:pt>
                <c:pt idx="7">
                  <c:v>10.1561</c:v>
                </c:pt>
                <c:pt idx="8">
                  <c:v>10.8004</c:v>
                </c:pt>
                <c:pt idx="9">
                  <c:v>12.8847</c:v>
                </c:pt>
                <c:pt idx="10">
                  <c:v>13.6697</c:v>
                </c:pt>
                <c:pt idx="11">
                  <c:v>13.0165</c:v>
                </c:pt>
                <c:pt idx="12">
                  <c:v>12.1394</c:v>
                </c:pt>
                <c:pt idx="13">
                  <c:v>11.151</c:v>
                </c:pt>
                <c:pt idx="14">
                  <c:v>10.229</c:v>
                </c:pt>
                <c:pt idx="15">
                  <c:v>9.485379999999999</c:v>
                </c:pt>
                <c:pt idx="16">
                  <c:v>8.945779999999999</c:v>
                </c:pt>
                <c:pt idx="17">
                  <c:v>9.11524</c:v>
                </c:pt>
                <c:pt idx="18">
                  <c:v>12.3841</c:v>
                </c:pt>
                <c:pt idx="19">
                  <c:v>13.5214</c:v>
                </c:pt>
                <c:pt idx="20">
                  <c:v>13.6876</c:v>
                </c:pt>
                <c:pt idx="21">
                  <c:v>13.2639</c:v>
                </c:pt>
                <c:pt idx="22">
                  <c:v>12.4093</c:v>
                </c:pt>
                <c:pt idx="23">
                  <c:v>11.5023</c:v>
                </c:pt>
                <c:pt idx="24">
                  <c:v>10.5407</c:v>
                </c:pt>
                <c:pt idx="25">
                  <c:v>9.83076</c:v>
                </c:pt>
                <c:pt idx="26">
                  <c:v>9.27521</c:v>
                </c:pt>
                <c:pt idx="27">
                  <c:v>8.98732</c:v>
                </c:pt>
                <c:pt idx="28">
                  <c:v>10.2561</c:v>
                </c:pt>
                <c:pt idx="29">
                  <c:v>11.1881</c:v>
                </c:pt>
                <c:pt idx="30">
                  <c:v>11.721</c:v>
                </c:pt>
                <c:pt idx="31">
                  <c:v>12.2064</c:v>
                </c:pt>
                <c:pt idx="32">
                  <c:v>12.4746</c:v>
                </c:pt>
                <c:pt idx="33">
                  <c:v>12.7127</c:v>
                </c:pt>
                <c:pt idx="34">
                  <c:v>12.7783</c:v>
                </c:pt>
                <c:pt idx="35">
                  <c:v>12.3317</c:v>
                </c:pt>
                <c:pt idx="36">
                  <c:v>11.7452</c:v>
                </c:pt>
                <c:pt idx="37">
                  <c:v>11.0123</c:v>
                </c:pt>
                <c:pt idx="38">
                  <c:v>10.2972</c:v>
                </c:pt>
                <c:pt idx="39">
                  <c:v>9.652889999999999</c:v>
                </c:pt>
                <c:pt idx="40">
                  <c:v>9.099299999999999</c:v>
                </c:pt>
                <c:pt idx="41">
                  <c:v>8.673400000000001</c:v>
                </c:pt>
                <c:pt idx="42">
                  <c:v>10.1367</c:v>
                </c:pt>
                <c:pt idx="43">
                  <c:v>12.8447</c:v>
                </c:pt>
                <c:pt idx="44">
                  <c:v>14.1928</c:v>
                </c:pt>
                <c:pt idx="45">
                  <c:v>14.59</c:v>
                </c:pt>
                <c:pt idx="46">
                  <c:v>14.3865</c:v>
                </c:pt>
                <c:pt idx="47">
                  <c:v>13.0638</c:v>
                </c:pt>
                <c:pt idx="48">
                  <c:v>11.7514</c:v>
                </c:pt>
                <c:pt idx="49">
                  <c:v>10.2921</c:v>
                </c:pt>
                <c:pt idx="50">
                  <c:v>8.97617</c:v>
                </c:pt>
                <c:pt idx="51">
                  <c:v>14.4978</c:v>
                </c:pt>
                <c:pt idx="52">
                  <c:v>14.1812</c:v>
                </c:pt>
                <c:pt idx="53">
                  <c:v>12.4216</c:v>
                </c:pt>
                <c:pt idx="54">
                  <c:v>11.979</c:v>
                </c:pt>
                <c:pt idx="55">
                  <c:v>11.9826</c:v>
                </c:pt>
                <c:pt idx="56">
                  <c:v>12.5654</c:v>
                </c:pt>
                <c:pt idx="57">
                  <c:v>12.8424</c:v>
                </c:pt>
                <c:pt idx="58">
                  <c:v>12.2221</c:v>
                </c:pt>
                <c:pt idx="59">
                  <c:v>11.3859</c:v>
                </c:pt>
                <c:pt idx="60">
                  <c:v>10.6588</c:v>
                </c:pt>
                <c:pt idx="61">
                  <c:v>10.1997</c:v>
                </c:pt>
                <c:pt idx="62">
                  <c:v>9.93201</c:v>
                </c:pt>
                <c:pt idx="63">
                  <c:v>9.569520000000001</c:v>
                </c:pt>
                <c:pt idx="64">
                  <c:v>9.36464</c:v>
                </c:pt>
                <c:pt idx="65">
                  <c:v>9.300319999999999</c:v>
                </c:pt>
                <c:pt idx="66">
                  <c:v>9.75591</c:v>
                </c:pt>
                <c:pt idx="67">
                  <c:v>10.6909</c:v>
                </c:pt>
                <c:pt idx="68">
                  <c:v>11.7121</c:v>
                </c:pt>
                <c:pt idx="69">
                  <c:v>12.4354</c:v>
                </c:pt>
                <c:pt idx="70">
                  <c:v>12.7991</c:v>
                </c:pt>
                <c:pt idx="71">
                  <c:v>12.7764</c:v>
                </c:pt>
                <c:pt idx="72">
                  <c:v>12.2242</c:v>
                </c:pt>
                <c:pt idx="73">
                  <c:v>11.4927</c:v>
                </c:pt>
                <c:pt idx="74">
                  <c:v>10.7185</c:v>
                </c:pt>
                <c:pt idx="75">
                  <c:v>10.0196</c:v>
                </c:pt>
                <c:pt idx="76">
                  <c:v>9.47748</c:v>
                </c:pt>
                <c:pt idx="77">
                  <c:v>9.13109</c:v>
                </c:pt>
                <c:pt idx="78">
                  <c:v>9.565630000000001</c:v>
                </c:pt>
                <c:pt idx="79">
                  <c:v>10.8879</c:v>
                </c:pt>
                <c:pt idx="80">
                  <c:v>11.8098</c:v>
                </c:pt>
                <c:pt idx="81">
                  <c:v>12.6249</c:v>
                </c:pt>
                <c:pt idx="82">
                  <c:v>13.1403</c:v>
                </c:pt>
                <c:pt idx="83">
                  <c:v>13.1838</c:v>
                </c:pt>
                <c:pt idx="84">
                  <c:v>12.6091</c:v>
                </c:pt>
                <c:pt idx="85">
                  <c:v>11.8025</c:v>
                </c:pt>
                <c:pt idx="86">
                  <c:v>11.0092</c:v>
                </c:pt>
                <c:pt idx="87">
                  <c:v>10.2663</c:v>
                </c:pt>
                <c:pt idx="88">
                  <c:v>9.683</c:v>
                </c:pt>
                <c:pt idx="89">
                  <c:v>9.262890000000001</c:v>
                </c:pt>
                <c:pt idx="90">
                  <c:v>9.26582</c:v>
                </c:pt>
                <c:pt idx="91">
                  <c:v>10.4842</c:v>
                </c:pt>
                <c:pt idx="92">
                  <c:v>11.561</c:v>
                </c:pt>
                <c:pt idx="93">
                  <c:v>12.2738</c:v>
                </c:pt>
                <c:pt idx="94">
                  <c:v>12.5559</c:v>
                </c:pt>
                <c:pt idx="95">
                  <c:v>12.5695</c:v>
                </c:pt>
                <c:pt idx="96">
                  <c:v>12.2006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90_water level_(150 449)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'90_water level_(150 449)'!$A$2:$A$98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'90_water level_(150 449)'!$B$2:$B$98</c:f>
              <c:numCache>
                <c:formatCode>General</c:formatCode>
                <c:ptCount val="97"/>
                <c:pt idx="0">
                  <c:v>6.04713</c:v>
                </c:pt>
                <c:pt idx="1">
                  <c:v>6.04736</c:v>
                </c:pt>
                <c:pt idx="2">
                  <c:v>6.04835</c:v>
                </c:pt>
                <c:pt idx="3">
                  <c:v>6.05033</c:v>
                </c:pt>
                <c:pt idx="4">
                  <c:v>6.05039</c:v>
                </c:pt>
                <c:pt idx="5">
                  <c:v>6.03001</c:v>
                </c:pt>
                <c:pt idx="6">
                  <c:v>5.86428</c:v>
                </c:pt>
                <c:pt idx="7">
                  <c:v>5.45742</c:v>
                </c:pt>
                <c:pt idx="8">
                  <c:v>6.3658</c:v>
                </c:pt>
                <c:pt idx="9">
                  <c:v>8.42014</c:v>
                </c:pt>
                <c:pt idx="10">
                  <c:v>8.99544</c:v>
                </c:pt>
                <c:pt idx="11">
                  <c:v>8.155530000000001</c:v>
                </c:pt>
                <c:pt idx="12">
                  <c:v>7.23388</c:v>
                </c:pt>
                <c:pt idx="13">
                  <c:v>6.23494</c:v>
                </c:pt>
                <c:pt idx="14">
                  <c:v>5.31951</c:v>
                </c:pt>
                <c:pt idx="15">
                  <c:v>4.5347</c:v>
                </c:pt>
                <c:pt idx="16">
                  <c:v>4.02408</c:v>
                </c:pt>
                <c:pt idx="17">
                  <c:v>5.4584</c:v>
                </c:pt>
                <c:pt idx="18">
                  <c:v>7.93792</c:v>
                </c:pt>
                <c:pt idx="19">
                  <c:v>8.86575</c:v>
                </c:pt>
                <c:pt idx="20">
                  <c:v>8.95093</c:v>
                </c:pt>
                <c:pt idx="21">
                  <c:v>8.330220000000001</c:v>
                </c:pt>
                <c:pt idx="22">
                  <c:v>7.5433</c:v>
                </c:pt>
                <c:pt idx="23">
                  <c:v>6.62543</c:v>
                </c:pt>
                <c:pt idx="24">
                  <c:v>5.64529</c:v>
                </c:pt>
                <c:pt idx="25">
                  <c:v>4.91347</c:v>
                </c:pt>
                <c:pt idx="26">
                  <c:v>4.37799</c:v>
                </c:pt>
                <c:pt idx="27">
                  <c:v>4.32859</c:v>
                </c:pt>
                <c:pt idx="28">
                  <c:v>5.86376</c:v>
                </c:pt>
                <c:pt idx="29">
                  <c:v>6.63756</c:v>
                </c:pt>
                <c:pt idx="30">
                  <c:v>7.14146</c:v>
                </c:pt>
                <c:pt idx="31">
                  <c:v>7.51878</c:v>
                </c:pt>
                <c:pt idx="32">
                  <c:v>7.76225</c:v>
                </c:pt>
                <c:pt idx="33">
                  <c:v>8.0632</c:v>
                </c:pt>
                <c:pt idx="34">
                  <c:v>8.110480000000001</c:v>
                </c:pt>
                <c:pt idx="35">
                  <c:v>7.56235</c:v>
                </c:pt>
                <c:pt idx="36">
                  <c:v>6.91292</c:v>
                </c:pt>
                <c:pt idx="37">
                  <c:v>6.1443</c:v>
                </c:pt>
                <c:pt idx="38">
                  <c:v>5.40755</c:v>
                </c:pt>
                <c:pt idx="39">
                  <c:v>4.76883</c:v>
                </c:pt>
                <c:pt idx="40">
                  <c:v>4.18926</c:v>
                </c:pt>
                <c:pt idx="41">
                  <c:v>3.84725</c:v>
                </c:pt>
                <c:pt idx="42">
                  <c:v>5.85778</c:v>
                </c:pt>
                <c:pt idx="43">
                  <c:v>8.3522</c:v>
                </c:pt>
                <c:pt idx="44">
                  <c:v>9.60652</c:v>
                </c:pt>
                <c:pt idx="45">
                  <c:v>9.84323</c:v>
                </c:pt>
                <c:pt idx="46">
                  <c:v>9.50718</c:v>
                </c:pt>
                <c:pt idx="47">
                  <c:v>8.17277</c:v>
                </c:pt>
                <c:pt idx="48">
                  <c:v>6.77633</c:v>
                </c:pt>
                <c:pt idx="49">
                  <c:v>5.17999</c:v>
                </c:pt>
                <c:pt idx="50">
                  <c:v>4.1325</c:v>
                </c:pt>
                <c:pt idx="51">
                  <c:v>9.379189999999999</c:v>
                </c:pt>
                <c:pt idx="52">
                  <c:v>9.1136</c:v>
                </c:pt>
                <c:pt idx="53">
                  <c:v>7.7713</c:v>
                </c:pt>
                <c:pt idx="54">
                  <c:v>7.31155</c:v>
                </c:pt>
                <c:pt idx="55">
                  <c:v>7.52513</c:v>
                </c:pt>
                <c:pt idx="56">
                  <c:v>7.93058</c:v>
                </c:pt>
                <c:pt idx="57">
                  <c:v>8.143190000000001</c:v>
                </c:pt>
                <c:pt idx="58">
                  <c:v>7.3912</c:v>
                </c:pt>
                <c:pt idx="59">
                  <c:v>6.55139</c:v>
                </c:pt>
                <c:pt idx="60">
                  <c:v>5.8497</c:v>
                </c:pt>
                <c:pt idx="61">
                  <c:v>5.45003</c:v>
                </c:pt>
                <c:pt idx="62">
                  <c:v>5.1683</c:v>
                </c:pt>
                <c:pt idx="63">
                  <c:v>4.82326</c:v>
                </c:pt>
                <c:pt idx="64">
                  <c:v>4.66808</c:v>
                </c:pt>
                <c:pt idx="65">
                  <c:v>4.68993</c:v>
                </c:pt>
                <c:pt idx="66">
                  <c:v>5.29676</c:v>
                </c:pt>
                <c:pt idx="67">
                  <c:v>6.21048</c:v>
                </c:pt>
                <c:pt idx="68">
                  <c:v>7.16383</c:v>
                </c:pt>
                <c:pt idx="69">
                  <c:v>7.81424</c:v>
                </c:pt>
                <c:pt idx="70">
                  <c:v>8.123760000000001</c:v>
                </c:pt>
                <c:pt idx="71">
                  <c:v>8.02135</c:v>
                </c:pt>
                <c:pt idx="72">
                  <c:v>7.42297</c:v>
                </c:pt>
                <c:pt idx="73">
                  <c:v>6.66117</c:v>
                </c:pt>
                <c:pt idx="74">
                  <c:v>5.84676</c:v>
                </c:pt>
                <c:pt idx="75">
                  <c:v>5.13506</c:v>
                </c:pt>
                <c:pt idx="76">
                  <c:v>4.60984</c:v>
                </c:pt>
                <c:pt idx="77">
                  <c:v>4.38853</c:v>
                </c:pt>
                <c:pt idx="78">
                  <c:v>5.23917</c:v>
                </c:pt>
                <c:pt idx="79">
                  <c:v>6.39964</c:v>
                </c:pt>
                <c:pt idx="80">
                  <c:v>7.26601</c:v>
                </c:pt>
                <c:pt idx="81">
                  <c:v>8.020289999999999</c:v>
                </c:pt>
                <c:pt idx="82">
                  <c:v>8.462770000000001</c:v>
                </c:pt>
                <c:pt idx="83">
                  <c:v>8.42778</c:v>
                </c:pt>
                <c:pt idx="84">
                  <c:v>7.78838</c:v>
                </c:pt>
                <c:pt idx="85">
                  <c:v>6.96628</c:v>
                </c:pt>
                <c:pt idx="86">
                  <c:v>6.13534</c:v>
                </c:pt>
                <c:pt idx="87">
                  <c:v>5.3819</c:v>
                </c:pt>
                <c:pt idx="88">
                  <c:v>4.81259</c:v>
                </c:pt>
                <c:pt idx="89">
                  <c:v>4.46693</c:v>
                </c:pt>
                <c:pt idx="90">
                  <c:v>4.74965</c:v>
                </c:pt>
                <c:pt idx="91">
                  <c:v>6.02776</c:v>
                </c:pt>
                <c:pt idx="92">
                  <c:v>7.02998</c:v>
                </c:pt>
                <c:pt idx="93">
                  <c:v>7.64857</c:v>
                </c:pt>
                <c:pt idx="94">
                  <c:v>7.8449</c:v>
                </c:pt>
                <c:pt idx="95">
                  <c:v>7.80805</c:v>
                </c:pt>
                <c:pt idx="96">
                  <c:v>7.42996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91_water level_(137 392)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'91_water level_(137 392)'!$A$2:$A$98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'91_water level_(137 392)'!$B$2:$B$98</c:f>
              <c:numCache>
                <c:formatCode>General</c:formatCode>
                <c:ptCount val="97"/>
                <c:pt idx="0">
                  <c:v>4.84712</c:v>
                </c:pt>
                <c:pt idx="1">
                  <c:v>4.84732</c:v>
                </c:pt>
                <c:pt idx="2">
                  <c:v>4.84869</c:v>
                </c:pt>
                <c:pt idx="3">
                  <c:v>4.85044</c:v>
                </c:pt>
                <c:pt idx="4">
                  <c:v>4.84894</c:v>
                </c:pt>
                <c:pt idx="5">
                  <c:v>4.83569</c:v>
                </c:pt>
                <c:pt idx="6">
                  <c:v>4.35248</c:v>
                </c:pt>
                <c:pt idx="7">
                  <c:v>4.17905</c:v>
                </c:pt>
                <c:pt idx="8">
                  <c:v>5.84061</c:v>
                </c:pt>
                <c:pt idx="9">
                  <c:v>7.64092</c:v>
                </c:pt>
                <c:pt idx="10">
                  <c:v>7.84888</c:v>
                </c:pt>
                <c:pt idx="11">
                  <c:v>6.53038</c:v>
                </c:pt>
                <c:pt idx="12">
                  <c:v>5.44603</c:v>
                </c:pt>
                <c:pt idx="13">
                  <c:v>4.39304</c:v>
                </c:pt>
                <c:pt idx="14">
                  <c:v>3.32781</c:v>
                </c:pt>
                <c:pt idx="15">
                  <c:v>2.47182</c:v>
                </c:pt>
                <c:pt idx="16">
                  <c:v>2.21097</c:v>
                </c:pt>
                <c:pt idx="17">
                  <c:v>5.31051</c:v>
                </c:pt>
                <c:pt idx="18">
                  <c:v>7.28672</c:v>
                </c:pt>
                <c:pt idx="19">
                  <c:v>7.87284</c:v>
                </c:pt>
                <c:pt idx="20">
                  <c:v>7.69503</c:v>
                </c:pt>
                <c:pt idx="21">
                  <c:v>6.76947</c:v>
                </c:pt>
                <c:pt idx="22">
                  <c:v>6.01017</c:v>
                </c:pt>
                <c:pt idx="23">
                  <c:v>4.94432</c:v>
                </c:pt>
                <c:pt idx="24">
                  <c:v>3.86121</c:v>
                </c:pt>
                <c:pt idx="25">
                  <c:v>2.99046</c:v>
                </c:pt>
                <c:pt idx="26">
                  <c:v>2.6053</c:v>
                </c:pt>
                <c:pt idx="27">
                  <c:v>3.52011</c:v>
                </c:pt>
                <c:pt idx="28">
                  <c:v>5.01614</c:v>
                </c:pt>
                <c:pt idx="29">
                  <c:v>5.64612</c:v>
                </c:pt>
                <c:pt idx="30">
                  <c:v>6.15748</c:v>
                </c:pt>
                <c:pt idx="31">
                  <c:v>6.37216</c:v>
                </c:pt>
                <c:pt idx="32">
                  <c:v>6.56819</c:v>
                </c:pt>
                <c:pt idx="33">
                  <c:v>6.87524</c:v>
                </c:pt>
                <c:pt idx="34">
                  <c:v>6.80166</c:v>
                </c:pt>
                <c:pt idx="35">
                  <c:v>6.1892</c:v>
                </c:pt>
                <c:pt idx="36">
                  <c:v>5.38325</c:v>
                </c:pt>
                <c:pt idx="37">
                  <c:v>4.52307</c:v>
                </c:pt>
                <c:pt idx="38">
                  <c:v>3.69014</c:v>
                </c:pt>
                <c:pt idx="39">
                  <c:v>2.95808</c:v>
                </c:pt>
                <c:pt idx="40">
                  <c:v>2.36686</c:v>
                </c:pt>
                <c:pt idx="41">
                  <c:v>2.52542</c:v>
                </c:pt>
                <c:pt idx="42">
                  <c:v>5.70999</c:v>
                </c:pt>
                <c:pt idx="43">
                  <c:v>7.84713</c:v>
                </c:pt>
                <c:pt idx="44">
                  <c:v>8.70515</c:v>
                </c:pt>
                <c:pt idx="45">
                  <c:v>8.622210000000001</c:v>
                </c:pt>
                <c:pt idx="46">
                  <c:v>7.73709</c:v>
                </c:pt>
                <c:pt idx="47">
                  <c:v>6.49585</c:v>
                </c:pt>
                <c:pt idx="48">
                  <c:v>4.99742</c:v>
                </c:pt>
                <c:pt idx="49">
                  <c:v>3.38693</c:v>
                </c:pt>
                <c:pt idx="50">
                  <c:v>4.32908</c:v>
                </c:pt>
                <c:pt idx="51">
                  <c:v>7.79983</c:v>
                </c:pt>
                <c:pt idx="52">
                  <c:v>7.45441</c:v>
                </c:pt>
                <c:pt idx="53">
                  <c:v>6.47407</c:v>
                </c:pt>
                <c:pt idx="54">
                  <c:v>6.21271</c:v>
                </c:pt>
                <c:pt idx="55">
                  <c:v>6.50887</c:v>
                </c:pt>
                <c:pt idx="56">
                  <c:v>6.72312</c:v>
                </c:pt>
                <c:pt idx="57">
                  <c:v>6.60438</c:v>
                </c:pt>
                <c:pt idx="58">
                  <c:v>5.93773</c:v>
                </c:pt>
                <c:pt idx="59">
                  <c:v>5.07441</c:v>
                </c:pt>
                <c:pt idx="60">
                  <c:v>4.41177</c:v>
                </c:pt>
                <c:pt idx="61">
                  <c:v>4.01136</c:v>
                </c:pt>
                <c:pt idx="62">
                  <c:v>3.70106</c:v>
                </c:pt>
                <c:pt idx="63">
                  <c:v>3.47218</c:v>
                </c:pt>
                <c:pt idx="64">
                  <c:v>3.40052</c:v>
                </c:pt>
                <c:pt idx="65">
                  <c:v>3.66202</c:v>
                </c:pt>
                <c:pt idx="66">
                  <c:v>4.40299</c:v>
                </c:pt>
                <c:pt idx="67">
                  <c:v>5.37719</c:v>
                </c:pt>
                <c:pt idx="68">
                  <c:v>6.28762</c:v>
                </c:pt>
                <c:pt idx="69">
                  <c:v>6.77084</c:v>
                </c:pt>
                <c:pt idx="70">
                  <c:v>6.89591</c:v>
                </c:pt>
                <c:pt idx="71">
                  <c:v>6.58201</c:v>
                </c:pt>
                <c:pt idx="72">
                  <c:v>5.94006</c:v>
                </c:pt>
                <c:pt idx="73">
                  <c:v>5.11584</c:v>
                </c:pt>
                <c:pt idx="74">
                  <c:v>4.20543</c:v>
                </c:pt>
                <c:pt idx="75">
                  <c:v>3.38674</c:v>
                </c:pt>
                <c:pt idx="76">
                  <c:v>2.90933</c:v>
                </c:pt>
                <c:pt idx="77">
                  <c:v>3.18798</c:v>
                </c:pt>
                <c:pt idx="78">
                  <c:v>4.5335</c:v>
                </c:pt>
                <c:pt idx="79">
                  <c:v>5.53344</c:v>
                </c:pt>
                <c:pt idx="80">
                  <c:v>6.40607</c:v>
                </c:pt>
                <c:pt idx="81">
                  <c:v>7.04759</c:v>
                </c:pt>
                <c:pt idx="82">
                  <c:v>7.25222</c:v>
                </c:pt>
                <c:pt idx="83">
                  <c:v>7.0597</c:v>
                </c:pt>
                <c:pt idx="84">
                  <c:v>6.28306</c:v>
                </c:pt>
                <c:pt idx="85">
                  <c:v>5.40861</c:v>
                </c:pt>
                <c:pt idx="86">
                  <c:v>4.51203</c:v>
                </c:pt>
                <c:pt idx="87">
                  <c:v>3.64408</c:v>
                </c:pt>
                <c:pt idx="88">
                  <c:v>3.0726</c:v>
                </c:pt>
                <c:pt idx="89">
                  <c:v>3.05305</c:v>
                </c:pt>
                <c:pt idx="90">
                  <c:v>4.02455</c:v>
                </c:pt>
                <c:pt idx="91">
                  <c:v>5.23114</c:v>
                </c:pt>
                <c:pt idx="92">
                  <c:v>6.14599</c:v>
                </c:pt>
                <c:pt idx="93">
                  <c:v>6.61061</c:v>
                </c:pt>
                <c:pt idx="94">
                  <c:v>6.55507</c:v>
                </c:pt>
                <c:pt idx="95">
                  <c:v>6.37311</c:v>
                </c:pt>
                <c:pt idx="96">
                  <c:v>5.97953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92_water level_(97 350)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'92_water level_(97 350)'!$A$2:$A$98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'92_water level_(97 350)'!$B$2:$B$98</c:f>
              <c:numCache>
                <c:formatCode>General</c:formatCode>
                <c:ptCount val="97"/>
                <c:pt idx="0">
                  <c:v>10.2739</c:v>
                </c:pt>
                <c:pt idx="1">
                  <c:v>10.2742</c:v>
                </c:pt>
                <c:pt idx="2">
                  <c:v>10.2757</c:v>
                </c:pt>
                <c:pt idx="3">
                  <c:v>10.2767</c:v>
                </c:pt>
                <c:pt idx="4">
                  <c:v>10.2727</c:v>
                </c:pt>
                <c:pt idx="5">
                  <c:v>10.257</c:v>
                </c:pt>
                <c:pt idx="6">
                  <c:v>9.7822</c:v>
                </c:pt>
                <c:pt idx="7">
                  <c:v>10.1245</c:v>
                </c:pt>
                <c:pt idx="8">
                  <c:v>11.9134</c:v>
                </c:pt>
                <c:pt idx="9">
                  <c:v>13.1553</c:v>
                </c:pt>
                <c:pt idx="10">
                  <c:v>12.9292</c:v>
                </c:pt>
                <c:pt idx="11">
                  <c:v>11.5622</c:v>
                </c:pt>
                <c:pt idx="12">
                  <c:v>10.2862</c:v>
                </c:pt>
                <c:pt idx="13">
                  <c:v>9.21001</c:v>
                </c:pt>
                <c:pt idx="14">
                  <c:v>8.2064</c:v>
                </c:pt>
                <c:pt idx="15">
                  <c:v>7.59958</c:v>
                </c:pt>
                <c:pt idx="16">
                  <c:v>8.62078</c:v>
                </c:pt>
                <c:pt idx="17">
                  <c:v>11.2378</c:v>
                </c:pt>
                <c:pt idx="18">
                  <c:v>12.7847</c:v>
                </c:pt>
                <c:pt idx="19">
                  <c:v>13.2531</c:v>
                </c:pt>
                <c:pt idx="20">
                  <c:v>12.9257</c:v>
                </c:pt>
                <c:pt idx="21">
                  <c:v>11.8327</c:v>
                </c:pt>
                <c:pt idx="22">
                  <c:v>10.9768</c:v>
                </c:pt>
                <c:pt idx="23">
                  <c:v>9.84248</c:v>
                </c:pt>
                <c:pt idx="24">
                  <c:v>8.802350000000001</c:v>
                </c:pt>
                <c:pt idx="25">
                  <c:v>8.11158</c:v>
                </c:pt>
                <c:pt idx="26">
                  <c:v>8.215310000000001</c:v>
                </c:pt>
                <c:pt idx="27">
                  <c:v>9.49817</c:v>
                </c:pt>
                <c:pt idx="28">
                  <c:v>10.528</c:v>
                </c:pt>
                <c:pt idx="29">
                  <c:v>11.151</c:v>
                </c:pt>
                <c:pt idx="30">
                  <c:v>11.5436</c:v>
                </c:pt>
                <c:pt idx="31">
                  <c:v>11.7524</c:v>
                </c:pt>
                <c:pt idx="32">
                  <c:v>12.042</c:v>
                </c:pt>
                <c:pt idx="33">
                  <c:v>12.2974</c:v>
                </c:pt>
                <c:pt idx="34">
                  <c:v>12.0899</c:v>
                </c:pt>
                <c:pt idx="35">
                  <c:v>11.398</c:v>
                </c:pt>
                <c:pt idx="36">
                  <c:v>10.4666</c:v>
                </c:pt>
                <c:pt idx="37">
                  <c:v>9.55743</c:v>
                </c:pt>
                <c:pt idx="38">
                  <c:v>8.74912</c:v>
                </c:pt>
                <c:pt idx="39">
                  <c:v>8.058809999999999</c:v>
                </c:pt>
                <c:pt idx="40">
                  <c:v>7.74965</c:v>
                </c:pt>
                <c:pt idx="41">
                  <c:v>9.12617</c:v>
                </c:pt>
                <c:pt idx="42">
                  <c:v>11.6151</c:v>
                </c:pt>
                <c:pt idx="43">
                  <c:v>13.4402</c:v>
                </c:pt>
                <c:pt idx="44">
                  <c:v>14.1229</c:v>
                </c:pt>
                <c:pt idx="45">
                  <c:v>13.7915</c:v>
                </c:pt>
                <c:pt idx="46">
                  <c:v>12.8243</c:v>
                </c:pt>
                <c:pt idx="47">
                  <c:v>11.4809</c:v>
                </c:pt>
                <c:pt idx="48">
                  <c:v>9.972060000000001</c:v>
                </c:pt>
                <c:pt idx="49">
                  <c:v>8.68145</c:v>
                </c:pt>
                <c:pt idx="50">
                  <c:v>10.8315</c:v>
                </c:pt>
                <c:pt idx="51">
                  <c:v>12.3931</c:v>
                </c:pt>
                <c:pt idx="52">
                  <c:v>12.3543</c:v>
                </c:pt>
                <c:pt idx="53">
                  <c:v>11.7793</c:v>
                </c:pt>
                <c:pt idx="54">
                  <c:v>11.6682</c:v>
                </c:pt>
                <c:pt idx="55">
                  <c:v>11.9663</c:v>
                </c:pt>
                <c:pt idx="56">
                  <c:v>12.1211</c:v>
                </c:pt>
                <c:pt idx="57">
                  <c:v>11.7649</c:v>
                </c:pt>
                <c:pt idx="58">
                  <c:v>10.9673</c:v>
                </c:pt>
                <c:pt idx="59">
                  <c:v>10.1659</c:v>
                </c:pt>
                <c:pt idx="60">
                  <c:v>9.67834</c:v>
                </c:pt>
                <c:pt idx="61">
                  <c:v>9.36421</c:v>
                </c:pt>
                <c:pt idx="62">
                  <c:v>8.99954</c:v>
                </c:pt>
                <c:pt idx="63">
                  <c:v>8.8729</c:v>
                </c:pt>
                <c:pt idx="64">
                  <c:v>8.86852</c:v>
                </c:pt>
                <c:pt idx="65">
                  <c:v>9.26619</c:v>
                </c:pt>
                <c:pt idx="66">
                  <c:v>10.0135</c:v>
                </c:pt>
                <c:pt idx="67">
                  <c:v>10.9559</c:v>
                </c:pt>
                <c:pt idx="68">
                  <c:v>11.7394</c:v>
                </c:pt>
                <c:pt idx="69">
                  <c:v>12.1756</c:v>
                </c:pt>
                <c:pt idx="70">
                  <c:v>12.2109</c:v>
                </c:pt>
                <c:pt idx="71">
                  <c:v>11.7914</c:v>
                </c:pt>
                <c:pt idx="72">
                  <c:v>11.0709</c:v>
                </c:pt>
                <c:pt idx="73">
                  <c:v>10.1592</c:v>
                </c:pt>
                <c:pt idx="74">
                  <c:v>9.229100000000001</c:v>
                </c:pt>
                <c:pt idx="75">
                  <c:v>8.52637</c:v>
                </c:pt>
                <c:pt idx="76">
                  <c:v>8.36426</c:v>
                </c:pt>
                <c:pt idx="77">
                  <c:v>9.060090000000001</c:v>
                </c:pt>
                <c:pt idx="78">
                  <c:v>10.1529</c:v>
                </c:pt>
                <c:pt idx="79">
                  <c:v>11.0703</c:v>
                </c:pt>
                <c:pt idx="80">
                  <c:v>11.8991</c:v>
                </c:pt>
                <c:pt idx="81">
                  <c:v>12.4988</c:v>
                </c:pt>
                <c:pt idx="82">
                  <c:v>12.5799</c:v>
                </c:pt>
                <c:pt idx="83">
                  <c:v>12.2279</c:v>
                </c:pt>
                <c:pt idx="84">
                  <c:v>11.404</c:v>
                </c:pt>
                <c:pt idx="85">
                  <c:v>10.4529</c:v>
                </c:pt>
                <c:pt idx="86">
                  <c:v>9.51928</c:v>
                </c:pt>
                <c:pt idx="87">
                  <c:v>8.74203</c:v>
                </c:pt>
                <c:pt idx="88">
                  <c:v>8.41141</c:v>
                </c:pt>
                <c:pt idx="89">
                  <c:v>8.76127</c:v>
                </c:pt>
                <c:pt idx="90">
                  <c:v>9.76014</c:v>
                </c:pt>
                <c:pt idx="91">
                  <c:v>10.8046</c:v>
                </c:pt>
                <c:pt idx="92">
                  <c:v>11.6293</c:v>
                </c:pt>
                <c:pt idx="93">
                  <c:v>11.9854</c:v>
                </c:pt>
                <c:pt idx="94">
                  <c:v>11.8918</c:v>
                </c:pt>
                <c:pt idx="95">
                  <c:v>11.6718</c:v>
                </c:pt>
                <c:pt idx="96">
                  <c:v>11.2189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93_water level_(138 342)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'93_water level_(138 342)'!$A$2:$A$98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'93_water level_(138 342)'!$B$2:$B$98</c:f>
              <c:numCache>
                <c:formatCode>General</c:formatCode>
                <c:ptCount val="97"/>
                <c:pt idx="0">
                  <c:v>6.72785</c:v>
                </c:pt>
                <c:pt idx="1">
                  <c:v>6.72801</c:v>
                </c:pt>
                <c:pt idx="2">
                  <c:v>6.7295</c:v>
                </c:pt>
                <c:pt idx="3">
                  <c:v>6.73116</c:v>
                </c:pt>
                <c:pt idx="4">
                  <c:v>6.72802</c:v>
                </c:pt>
                <c:pt idx="5">
                  <c:v>6.71357</c:v>
                </c:pt>
                <c:pt idx="6">
                  <c:v>6.18925</c:v>
                </c:pt>
                <c:pt idx="7">
                  <c:v>5.99246</c:v>
                </c:pt>
                <c:pt idx="8">
                  <c:v>8.316940000000001</c:v>
                </c:pt>
                <c:pt idx="9">
                  <c:v>9.730370000000001</c:v>
                </c:pt>
                <c:pt idx="10">
                  <c:v>9.641909999999999</c:v>
                </c:pt>
                <c:pt idx="11">
                  <c:v>8.03511</c:v>
                </c:pt>
                <c:pt idx="12">
                  <c:v>7.03103</c:v>
                </c:pt>
                <c:pt idx="13">
                  <c:v>6.13426</c:v>
                </c:pt>
                <c:pt idx="14">
                  <c:v>5.22177</c:v>
                </c:pt>
                <c:pt idx="15">
                  <c:v>4.36142</c:v>
                </c:pt>
                <c:pt idx="16">
                  <c:v>3.91975</c:v>
                </c:pt>
                <c:pt idx="17">
                  <c:v>7.23909</c:v>
                </c:pt>
                <c:pt idx="18">
                  <c:v>9.50699</c:v>
                </c:pt>
                <c:pt idx="19">
                  <c:v>9.709289999999999</c:v>
                </c:pt>
                <c:pt idx="20">
                  <c:v>9.444330000000001</c:v>
                </c:pt>
                <c:pt idx="21">
                  <c:v>8.17853</c:v>
                </c:pt>
                <c:pt idx="22">
                  <c:v>7.81074</c:v>
                </c:pt>
                <c:pt idx="23">
                  <c:v>6.72767</c:v>
                </c:pt>
                <c:pt idx="24">
                  <c:v>5.71484</c:v>
                </c:pt>
                <c:pt idx="25">
                  <c:v>4.84164</c:v>
                </c:pt>
                <c:pt idx="26">
                  <c:v>4.33715</c:v>
                </c:pt>
                <c:pt idx="27">
                  <c:v>5.5847</c:v>
                </c:pt>
                <c:pt idx="28">
                  <c:v>7.19577</c:v>
                </c:pt>
                <c:pt idx="29">
                  <c:v>7.49976</c:v>
                </c:pt>
                <c:pt idx="30">
                  <c:v>8.0924</c:v>
                </c:pt>
                <c:pt idx="31">
                  <c:v>8.26258</c:v>
                </c:pt>
                <c:pt idx="32">
                  <c:v>8.387079999999999</c:v>
                </c:pt>
                <c:pt idx="33">
                  <c:v>8.83089</c:v>
                </c:pt>
                <c:pt idx="34">
                  <c:v>8.507440000000001</c:v>
                </c:pt>
                <c:pt idx="35">
                  <c:v>7.91274</c:v>
                </c:pt>
                <c:pt idx="36">
                  <c:v>7.06404</c:v>
                </c:pt>
                <c:pt idx="37">
                  <c:v>6.27278</c:v>
                </c:pt>
                <c:pt idx="38">
                  <c:v>5.49379</c:v>
                </c:pt>
                <c:pt idx="39">
                  <c:v>4.76475</c:v>
                </c:pt>
                <c:pt idx="40">
                  <c:v>4.17378</c:v>
                </c:pt>
                <c:pt idx="41">
                  <c:v>4.35385</c:v>
                </c:pt>
                <c:pt idx="42">
                  <c:v>8.054169999999999</c:v>
                </c:pt>
                <c:pt idx="43">
                  <c:v>9.946099999999999</c:v>
                </c:pt>
                <c:pt idx="44">
                  <c:v>10.6061</c:v>
                </c:pt>
                <c:pt idx="45">
                  <c:v>10.452</c:v>
                </c:pt>
                <c:pt idx="46">
                  <c:v>9.063560000000001</c:v>
                </c:pt>
                <c:pt idx="47">
                  <c:v>8.15584</c:v>
                </c:pt>
                <c:pt idx="48">
                  <c:v>6.67796</c:v>
                </c:pt>
                <c:pt idx="49">
                  <c:v>5.35209</c:v>
                </c:pt>
                <c:pt idx="50">
                  <c:v>5.96143</c:v>
                </c:pt>
                <c:pt idx="51">
                  <c:v>9.481400000000001</c:v>
                </c:pt>
                <c:pt idx="52">
                  <c:v>9.318009999999999</c:v>
                </c:pt>
                <c:pt idx="53">
                  <c:v>8.29862</c:v>
                </c:pt>
                <c:pt idx="54">
                  <c:v>8.05794</c:v>
                </c:pt>
                <c:pt idx="55">
                  <c:v>8.593299999999999</c:v>
                </c:pt>
                <c:pt idx="56">
                  <c:v>8.579319999999999</c:v>
                </c:pt>
                <c:pt idx="57">
                  <c:v>8.34873</c:v>
                </c:pt>
                <c:pt idx="58">
                  <c:v>7.48822</c:v>
                </c:pt>
                <c:pt idx="59">
                  <c:v>6.84521</c:v>
                </c:pt>
                <c:pt idx="60">
                  <c:v>6.15634</c:v>
                </c:pt>
                <c:pt idx="61">
                  <c:v>5.86988</c:v>
                </c:pt>
                <c:pt idx="62">
                  <c:v>5.55733</c:v>
                </c:pt>
                <c:pt idx="63">
                  <c:v>5.29414</c:v>
                </c:pt>
                <c:pt idx="64">
                  <c:v>5.33746</c:v>
                </c:pt>
                <c:pt idx="65">
                  <c:v>5.61475</c:v>
                </c:pt>
                <c:pt idx="66">
                  <c:v>6.41058</c:v>
                </c:pt>
                <c:pt idx="67">
                  <c:v>7.36689</c:v>
                </c:pt>
                <c:pt idx="68">
                  <c:v>8.24757</c:v>
                </c:pt>
                <c:pt idx="69">
                  <c:v>8.645899999999999</c:v>
                </c:pt>
                <c:pt idx="70">
                  <c:v>8.724159999999999</c:v>
                </c:pt>
                <c:pt idx="71">
                  <c:v>8.21907</c:v>
                </c:pt>
                <c:pt idx="72">
                  <c:v>7.64925</c:v>
                </c:pt>
                <c:pt idx="73">
                  <c:v>6.84549</c:v>
                </c:pt>
                <c:pt idx="74">
                  <c:v>6.02037</c:v>
                </c:pt>
                <c:pt idx="75">
                  <c:v>5.21928</c:v>
                </c:pt>
                <c:pt idx="76">
                  <c:v>4.69047</c:v>
                </c:pt>
                <c:pt idx="77">
                  <c:v>5.23605</c:v>
                </c:pt>
                <c:pt idx="78">
                  <c:v>6.60025</c:v>
                </c:pt>
                <c:pt idx="79">
                  <c:v>7.53628</c:v>
                </c:pt>
                <c:pt idx="80">
                  <c:v>8.362489999999999</c:v>
                </c:pt>
                <c:pt idx="81">
                  <c:v>8.97964</c:v>
                </c:pt>
                <c:pt idx="82">
                  <c:v>9.043570000000001</c:v>
                </c:pt>
                <c:pt idx="83">
                  <c:v>8.70284</c:v>
                </c:pt>
                <c:pt idx="84">
                  <c:v>7.93654</c:v>
                </c:pt>
                <c:pt idx="85">
                  <c:v>7.13089</c:v>
                </c:pt>
                <c:pt idx="86">
                  <c:v>6.29996</c:v>
                </c:pt>
                <c:pt idx="87">
                  <c:v>5.46804</c:v>
                </c:pt>
                <c:pt idx="88">
                  <c:v>4.8629</c:v>
                </c:pt>
                <c:pt idx="89">
                  <c:v>4.95438</c:v>
                </c:pt>
                <c:pt idx="90">
                  <c:v>6.11534</c:v>
                </c:pt>
                <c:pt idx="91">
                  <c:v>7.27209</c:v>
                </c:pt>
                <c:pt idx="92">
                  <c:v>8.099460000000001</c:v>
                </c:pt>
                <c:pt idx="93">
                  <c:v>8.517150000000001</c:v>
                </c:pt>
                <c:pt idx="94">
                  <c:v>8.362819999999999</c:v>
                </c:pt>
                <c:pt idx="95">
                  <c:v>8.08596</c:v>
                </c:pt>
                <c:pt idx="96">
                  <c:v>7.75646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94_water level_(89 347)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'94_water level_(89 347)'!$A$2:$A$98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'94_water level_(89 347)'!$B$2:$B$98</c:f>
              <c:numCache>
                <c:formatCode>General</c:formatCode>
                <c:ptCount val="97"/>
                <c:pt idx="0">
                  <c:v>12.9247</c:v>
                </c:pt>
                <c:pt idx="1">
                  <c:v>12.925</c:v>
                </c:pt>
                <c:pt idx="2">
                  <c:v>12.9266</c:v>
                </c:pt>
                <c:pt idx="3">
                  <c:v>12.9274</c:v>
                </c:pt>
                <c:pt idx="4">
                  <c:v>12.9229</c:v>
                </c:pt>
                <c:pt idx="5">
                  <c:v>12.9089</c:v>
                </c:pt>
                <c:pt idx="6">
                  <c:v>12.4337</c:v>
                </c:pt>
                <c:pt idx="7">
                  <c:v>12.841</c:v>
                </c:pt>
                <c:pt idx="8">
                  <c:v>14.6145</c:v>
                </c:pt>
                <c:pt idx="9">
                  <c:v>15.8224</c:v>
                </c:pt>
                <c:pt idx="10">
                  <c:v>15.54</c:v>
                </c:pt>
                <c:pt idx="11">
                  <c:v>14.1691</c:v>
                </c:pt>
                <c:pt idx="12">
                  <c:v>12.9074</c:v>
                </c:pt>
                <c:pt idx="13">
                  <c:v>11.8342</c:v>
                </c:pt>
                <c:pt idx="14">
                  <c:v>10.8435</c:v>
                </c:pt>
                <c:pt idx="15">
                  <c:v>10.2621</c:v>
                </c:pt>
                <c:pt idx="16">
                  <c:v>11.3752</c:v>
                </c:pt>
                <c:pt idx="17">
                  <c:v>13.9712</c:v>
                </c:pt>
                <c:pt idx="18">
                  <c:v>15.4656</c:v>
                </c:pt>
                <c:pt idx="19">
                  <c:v>15.9004</c:v>
                </c:pt>
                <c:pt idx="20">
                  <c:v>15.534</c:v>
                </c:pt>
                <c:pt idx="21">
                  <c:v>14.4518</c:v>
                </c:pt>
                <c:pt idx="22">
                  <c:v>13.6144</c:v>
                </c:pt>
                <c:pt idx="23">
                  <c:v>12.4913</c:v>
                </c:pt>
                <c:pt idx="24">
                  <c:v>11.4533</c:v>
                </c:pt>
                <c:pt idx="25">
                  <c:v>10.7679</c:v>
                </c:pt>
                <c:pt idx="26">
                  <c:v>10.9096</c:v>
                </c:pt>
                <c:pt idx="27">
                  <c:v>12.1969</c:v>
                </c:pt>
                <c:pt idx="28">
                  <c:v>13.194</c:v>
                </c:pt>
                <c:pt idx="29">
                  <c:v>13.8056</c:v>
                </c:pt>
                <c:pt idx="30">
                  <c:v>14.1986</c:v>
                </c:pt>
                <c:pt idx="31">
                  <c:v>14.3945</c:v>
                </c:pt>
                <c:pt idx="32">
                  <c:v>14.6814</c:v>
                </c:pt>
                <c:pt idx="33">
                  <c:v>14.9351</c:v>
                </c:pt>
                <c:pt idx="34">
                  <c:v>14.7182</c:v>
                </c:pt>
                <c:pt idx="35">
                  <c:v>14.0327</c:v>
                </c:pt>
                <c:pt idx="36">
                  <c:v>13.1063</c:v>
                </c:pt>
                <c:pt idx="37">
                  <c:v>12.2037</c:v>
                </c:pt>
                <c:pt idx="38">
                  <c:v>11.399</c:v>
                </c:pt>
                <c:pt idx="39">
                  <c:v>10.7072</c:v>
                </c:pt>
                <c:pt idx="40">
                  <c:v>10.4176</c:v>
                </c:pt>
                <c:pt idx="41">
                  <c:v>11.8684</c:v>
                </c:pt>
                <c:pt idx="42">
                  <c:v>14.3238</c:v>
                </c:pt>
                <c:pt idx="43">
                  <c:v>16.1214</c:v>
                </c:pt>
                <c:pt idx="44">
                  <c:v>16.7774</c:v>
                </c:pt>
                <c:pt idx="45">
                  <c:v>16.4156</c:v>
                </c:pt>
                <c:pt idx="46">
                  <c:v>15.4263</c:v>
                </c:pt>
                <c:pt idx="47">
                  <c:v>14.1355</c:v>
                </c:pt>
                <c:pt idx="48">
                  <c:v>12.6384</c:v>
                </c:pt>
                <c:pt idx="49">
                  <c:v>11.41</c:v>
                </c:pt>
                <c:pt idx="50">
                  <c:v>13.5738</c:v>
                </c:pt>
                <c:pt idx="51">
                  <c:v>14.9415</c:v>
                </c:pt>
                <c:pt idx="52">
                  <c:v>14.9345</c:v>
                </c:pt>
                <c:pt idx="53">
                  <c:v>14.4312</c:v>
                </c:pt>
                <c:pt idx="54">
                  <c:v>14.3839</c:v>
                </c:pt>
                <c:pt idx="55">
                  <c:v>14.6785</c:v>
                </c:pt>
                <c:pt idx="56">
                  <c:v>14.7652</c:v>
                </c:pt>
                <c:pt idx="57">
                  <c:v>14.3884</c:v>
                </c:pt>
                <c:pt idx="58">
                  <c:v>13.6112</c:v>
                </c:pt>
                <c:pt idx="59">
                  <c:v>12.8157</c:v>
                </c:pt>
                <c:pt idx="60">
                  <c:v>12.3429</c:v>
                </c:pt>
                <c:pt idx="61">
                  <c:v>12.0168</c:v>
                </c:pt>
                <c:pt idx="62">
                  <c:v>11.6597</c:v>
                </c:pt>
                <c:pt idx="63">
                  <c:v>11.5352</c:v>
                </c:pt>
                <c:pt idx="64">
                  <c:v>11.5311</c:v>
                </c:pt>
                <c:pt idx="65">
                  <c:v>11.9394</c:v>
                </c:pt>
                <c:pt idx="66">
                  <c:v>12.6842</c:v>
                </c:pt>
                <c:pt idx="67">
                  <c:v>13.6329</c:v>
                </c:pt>
                <c:pt idx="68">
                  <c:v>14.3997</c:v>
                </c:pt>
                <c:pt idx="69">
                  <c:v>14.8219</c:v>
                </c:pt>
                <c:pt idx="70">
                  <c:v>14.8404</c:v>
                </c:pt>
                <c:pt idx="71">
                  <c:v>14.4128</c:v>
                </c:pt>
                <c:pt idx="72">
                  <c:v>13.7009</c:v>
                </c:pt>
                <c:pt idx="73">
                  <c:v>12.8012</c:v>
                </c:pt>
                <c:pt idx="74">
                  <c:v>11.8737</c:v>
                </c:pt>
                <c:pt idx="75">
                  <c:v>11.1826</c:v>
                </c:pt>
                <c:pt idx="76">
                  <c:v>11.0391</c:v>
                </c:pt>
                <c:pt idx="77">
                  <c:v>11.7556</c:v>
                </c:pt>
                <c:pt idx="78">
                  <c:v>12.8256</c:v>
                </c:pt>
                <c:pt idx="79">
                  <c:v>13.7422</c:v>
                </c:pt>
                <c:pt idx="80">
                  <c:v>14.5649</c:v>
                </c:pt>
                <c:pt idx="81">
                  <c:v>15.1485</c:v>
                </c:pt>
                <c:pt idx="82">
                  <c:v>15.2127</c:v>
                </c:pt>
                <c:pt idx="83">
                  <c:v>14.8413</c:v>
                </c:pt>
                <c:pt idx="84">
                  <c:v>14.0369</c:v>
                </c:pt>
                <c:pt idx="85">
                  <c:v>13.0962</c:v>
                </c:pt>
                <c:pt idx="86">
                  <c:v>12.1632</c:v>
                </c:pt>
                <c:pt idx="87">
                  <c:v>11.3986</c:v>
                </c:pt>
                <c:pt idx="88">
                  <c:v>11.0792</c:v>
                </c:pt>
                <c:pt idx="89">
                  <c:v>11.446</c:v>
                </c:pt>
                <c:pt idx="90">
                  <c:v>12.4435</c:v>
                </c:pt>
                <c:pt idx="91">
                  <c:v>13.4818</c:v>
                </c:pt>
                <c:pt idx="92">
                  <c:v>14.2947</c:v>
                </c:pt>
                <c:pt idx="93">
                  <c:v>14.6285</c:v>
                </c:pt>
                <c:pt idx="94">
                  <c:v>14.5257</c:v>
                </c:pt>
                <c:pt idx="95">
                  <c:v>14.3028</c:v>
                </c:pt>
                <c:pt idx="96">
                  <c:v>13.8541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95_water level_(105 297)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'95_water level_(105 297)'!$A$2:$A$98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'95_water level_(105 297)'!$B$2:$B$98</c:f>
              <c:numCache>
                <c:formatCode>General</c:formatCode>
                <c:ptCount val="97"/>
                <c:pt idx="0">
                  <c:v>6.72785</c:v>
                </c:pt>
                <c:pt idx="1">
                  <c:v>6.72827</c:v>
                </c:pt>
                <c:pt idx="2">
                  <c:v>6.72978</c:v>
                </c:pt>
                <c:pt idx="3">
                  <c:v>6.73047</c:v>
                </c:pt>
                <c:pt idx="4">
                  <c:v>6.72259</c:v>
                </c:pt>
                <c:pt idx="5">
                  <c:v>6.67721</c:v>
                </c:pt>
                <c:pt idx="6">
                  <c:v>6.1829</c:v>
                </c:pt>
                <c:pt idx="7">
                  <c:v>6.80452</c:v>
                </c:pt>
                <c:pt idx="8">
                  <c:v>8.647399999999999</c:v>
                </c:pt>
                <c:pt idx="9">
                  <c:v>9.76474</c:v>
                </c:pt>
                <c:pt idx="10">
                  <c:v>9.16259</c:v>
                </c:pt>
                <c:pt idx="11">
                  <c:v>7.56937</c:v>
                </c:pt>
                <c:pt idx="12">
                  <c:v>6.14546</c:v>
                </c:pt>
                <c:pt idx="13">
                  <c:v>5.15544</c:v>
                </c:pt>
                <c:pt idx="14">
                  <c:v>4.26439</c:v>
                </c:pt>
                <c:pt idx="15">
                  <c:v>3.89633</c:v>
                </c:pt>
                <c:pt idx="16">
                  <c:v>5.5474</c:v>
                </c:pt>
                <c:pt idx="17">
                  <c:v>8.014329999999999</c:v>
                </c:pt>
                <c:pt idx="18">
                  <c:v>9.73929</c:v>
                </c:pt>
                <c:pt idx="19">
                  <c:v>9.73155</c:v>
                </c:pt>
                <c:pt idx="20">
                  <c:v>9.140319999999999</c:v>
                </c:pt>
                <c:pt idx="21">
                  <c:v>7.86093</c:v>
                </c:pt>
                <c:pt idx="22">
                  <c:v>7.14085</c:v>
                </c:pt>
                <c:pt idx="23">
                  <c:v>5.85164</c:v>
                </c:pt>
                <c:pt idx="24">
                  <c:v>4.91252</c:v>
                </c:pt>
                <c:pt idx="25">
                  <c:v>4.35215</c:v>
                </c:pt>
                <c:pt idx="26">
                  <c:v>4.82783</c:v>
                </c:pt>
                <c:pt idx="27">
                  <c:v>6.17103</c:v>
                </c:pt>
                <c:pt idx="28">
                  <c:v>7.24005</c:v>
                </c:pt>
                <c:pt idx="29">
                  <c:v>7.71188</c:v>
                </c:pt>
                <c:pt idx="30">
                  <c:v>8.10895</c:v>
                </c:pt>
                <c:pt idx="31">
                  <c:v>8.20809</c:v>
                </c:pt>
                <c:pt idx="32">
                  <c:v>8.374919999999999</c:v>
                </c:pt>
                <c:pt idx="33">
                  <c:v>8.68249</c:v>
                </c:pt>
                <c:pt idx="34">
                  <c:v>8.31344</c:v>
                </c:pt>
                <c:pt idx="35">
                  <c:v>7.65055</c:v>
                </c:pt>
                <c:pt idx="36">
                  <c:v>6.62861</c:v>
                </c:pt>
                <c:pt idx="37">
                  <c:v>5.71706</c:v>
                </c:pt>
                <c:pt idx="38">
                  <c:v>4.90799</c:v>
                </c:pt>
                <c:pt idx="39">
                  <c:v>4.26547</c:v>
                </c:pt>
                <c:pt idx="40">
                  <c:v>4.17551</c:v>
                </c:pt>
                <c:pt idx="41">
                  <c:v>5.97399</c:v>
                </c:pt>
                <c:pt idx="42">
                  <c:v>8.44821</c:v>
                </c:pt>
                <c:pt idx="43">
                  <c:v>10.271</c:v>
                </c:pt>
                <c:pt idx="44">
                  <c:v>10.6001</c:v>
                </c:pt>
                <c:pt idx="45">
                  <c:v>10.1536</c:v>
                </c:pt>
                <c:pt idx="46">
                  <c:v>8.69374</c:v>
                </c:pt>
                <c:pt idx="47">
                  <c:v>7.6301</c:v>
                </c:pt>
                <c:pt idx="48">
                  <c:v>6.10964</c:v>
                </c:pt>
                <c:pt idx="49">
                  <c:v>5.26666</c:v>
                </c:pt>
                <c:pt idx="50">
                  <c:v>7.64432</c:v>
                </c:pt>
                <c:pt idx="51">
                  <c:v>8.482989999999999</c:v>
                </c:pt>
                <c:pt idx="52">
                  <c:v>8.72452</c:v>
                </c:pt>
                <c:pt idx="53">
                  <c:v>8.23155</c:v>
                </c:pt>
                <c:pt idx="54">
                  <c:v>8.190799999999999</c:v>
                </c:pt>
                <c:pt idx="55">
                  <c:v>8.582000000000001</c:v>
                </c:pt>
                <c:pt idx="56">
                  <c:v>8.49661</c:v>
                </c:pt>
                <c:pt idx="57">
                  <c:v>7.9646</c:v>
                </c:pt>
                <c:pt idx="58">
                  <c:v>7.17449</c:v>
                </c:pt>
                <c:pt idx="59">
                  <c:v>6.45982</c:v>
                </c:pt>
                <c:pt idx="60">
                  <c:v>6.02408</c:v>
                </c:pt>
                <c:pt idx="61">
                  <c:v>5.75373</c:v>
                </c:pt>
                <c:pt idx="62">
                  <c:v>5.42288</c:v>
                </c:pt>
                <c:pt idx="63">
                  <c:v>5.31567</c:v>
                </c:pt>
                <c:pt idx="64">
                  <c:v>5.42877</c:v>
                </c:pt>
                <c:pt idx="65">
                  <c:v>5.86781</c:v>
                </c:pt>
                <c:pt idx="66">
                  <c:v>6.67779</c:v>
                </c:pt>
                <c:pt idx="67">
                  <c:v>7.69035</c:v>
                </c:pt>
                <c:pt idx="68">
                  <c:v>8.38364</c:v>
                </c:pt>
                <c:pt idx="69">
                  <c:v>8.6762</c:v>
                </c:pt>
                <c:pt idx="70">
                  <c:v>8.535</c:v>
                </c:pt>
                <c:pt idx="71">
                  <c:v>7.97262</c:v>
                </c:pt>
                <c:pt idx="72">
                  <c:v>7.26857</c:v>
                </c:pt>
                <c:pt idx="73">
                  <c:v>6.3222</c:v>
                </c:pt>
                <c:pt idx="74">
                  <c:v>5.38461</c:v>
                </c:pt>
                <c:pt idx="75">
                  <c:v>4.77784</c:v>
                </c:pt>
                <c:pt idx="76">
                  <c:v>4.87156</c:v>
                </c:pt>
                <c:pt idx="77">
                  <c:v>5.75012</c:v>
                </c:pt>
                <c:pt idx="78">
                  <c:v>6.81851</c:v>
                </c:pt>
                <c:pt idx="79">
                  <c:v>7.77181</c:v>
                </c:pt>
                <c:pt idx="80">
                  <c:v>8.54532</c:v>
                </c:pt>
                <c:pt idx="81">
                  <c:v>9.024480000000001</c:v>
                </c:pt>
                <c:pt idx="82">
                  <c:v>8.921989999999999</c:v>
                </c:pt>
                <c:pt idx="83">
                  <c:v>8.423</c:v>
                </c:pt>
                <c:pt idx="84">
                  <c:v>7.54328</c:v>
                </c:pt>
                <c:pt idx="85">
                  <c:v>6.6307</c:v>
                </c:pt>
                <c:pt idx="86">
                  <c:v>5.66366</c:v>
                </c:pt>
                <c:pt idx="87">
                  <c:v>4.96645</c:v>
                </c:pt>
                <c:pt idx="88">
                  <c:v>4.8346</c:v>
                </c:pt>
                <c:pt idx="89">
                  <c:v>5.40437</c:v>
                </c:pt>
                <c:pt idx="90">
                  <c:v>6.45912</c:v>
                </c:pt>
                <c:pt idx="91">
                  <c:v>7.53415</c:v>
                </c:pt>
                <c:pt idx="92">
                  <c:v>8.27389</c:v>
                </c:pt>
                <c:pt idx="93">
                  <c:v>8.462569999999999</c:v>
                </c:pt>
                <c:pt idx="94">
                  <c:v>8.234389999999999</c:v>
                </c:pt>
                <c:pt idx="95">
                  <c:v>7.93304</c:v>
                </c:pt>
                <c:pt idx="96">
                  <c:v>7.52897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96_water level_(81 246)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'96_water level_(81 246)'!$A$2:$A$98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'96_water level_(81 246)'!$B$2:$B$98</c:f>
              <c:numCache>
                <c:formatCode>General</c:formatCode>
                <c:ptCount val="97"/>
                <c:pt idx="0">
                  <c:v>6.65285</c:v>
                </c:pt>
                <c:pt idx="1">
                  <c:v>6.65362</c:v>
                </c:pt>
                <c:pt idx="2">
                  <c:v>6.65468</c:v>
                </c:pt>
                <c:pt idx="3">
                  <c:v>6.65415</c:v>
                </c:pt>
                <c:pt idx="4">
                  <c:v>6.6241</c:v>
                </c:pt>
                <c:pt idx="5">
                  <c:v>6.23312</c:v>
                </c:pt>
                <c:pt idx="6">
                  <c:v>6.00823</c:v>
                </c:pt>
                <c:pt idx="7">
                  <c:v>7.11253</c:v>
                </c:pt>
                <c:pt idx="8">
                  <c:v>9.01257</c:v>
                </c:pt>
                <c:pt idx="9">
                  <c:v>9.54022</c:v>
                </c:pt>
                <c:pt idx="10">
                  <c:v>8.65035</c:v>
                </c:pt>
                <c:pt idx="11">
                  <c:v>7.01541</c:v>
                </c:pt>
                <c:pt idx="12">
                  <c:v>5.61837</c:v>
                </c:pt>
                <c:pt idx="13">
                  <c:v>4.61007</c:v>
                </c:pt>
                <c:pt idx="14">
                  <c:v>3.91028</c:v>
                </c:pt>
                <c:pt idx="15">
                  <c:v>4.19487</c:v>
                </c:pt>
                <c:pt idx="16">
                  <c:v>6.55933</c:v>
                </c:pt>
                <c:pt idx="17">
                  <c:v>8.48488</c:v>
                </c:pt>
                <c:pt idx="18">
                  <c:v>9.48634</c:v>
                </c:pt>
                <c:pt idx="19">
                  <c:v>9.494070000000001</c:v>
                </c:pt>
                <c:pt idx="20">
                  <c:v>8.67577</c:v>
                </c:pt>
                <c:pt idx="21">
                  <c:v>7.52666</c:v>
                </c:pt>
                <c:pt idx="22">
                  <c:v>6.62264</c:v>
                </c:pt>
                <c:pt idx="23">
                  <c:v>5.47067</c:v>
                </c:pt>
                <c:pt idx="24">
                  <c:v>4.6128</c:v>
                </c:pt>
                <c:pt idx="25">
                  <c:v>4.42163</c:v>
                </c:pt>
                <c:pt idx="26">
                  <c:v>5.39167</c:v>
                </c:pt>
                <c:pt idx="27">
                  <c:v>6.50117</c:v>
                </c:pt>
                <c:pt idx="28">
                  <c:v>7.19142</c:v>
                </c:pt>
                <c:pt idx="29">
                  <c:v>7.72756</c:v>
                </c:pt>
                <c:pt idx="30">
                  <c:v>7.98589</c:v>
                </c:pt>
                <c:pt idx="31">
                  <c:v>8.120369999999999</c:v>
                </c:pt>
                <c:pt idx="32">
                  <c:v>8.348190000000001</c:v>
                </c:pt>
                <c:pt idx="33">
                  <c:v>8.53078</c:v>
                </c:pt>
                <c:pt idx="34">
                  <c:v>8.05523</c:v>
                </c:pt>
                <c:pt idx="35">
                  <c:v>7.27252</c:v>
                </c:pt>
                <c:pt idx="36">
                  <c:v>6.24692</c:v>
                </c:pt>
                <c:pt idx="37">
                  <c:v>5.37698</c:v>
                </c:pt>
                <c:pt idx="38">
                  <c:v>4.58375</c:v>
                </c:pt>
                <c:pt idx="39">
                  <c:v>4.00708</c:v>
                </c:pt>
                <c:pt idx="40">
                  <c:v>4.49896</c:v>
                </c:pt>
                <c:pt idx="41">
                  <c:v>6.90907</c:v>
                </c:pt>
                <c:pt idx="42">
                  <c:v>8.91977</c:v>
                </c:pt>
                <c:pt idx="43">
                  <c:v>10.2131</c:v>
                </c:pt>
                <c:pt idx="44">
                  <c:v>10.424</c:v>
                </c:pt>
                <c:pt idx="45">
                  <c:v>9.61903</c:v>
                </c:pt>
                <c:pt idx="46">
                  <c:v>8.19459</c:v>
                </c:pt>
                <c:pt idx="47">
                  <c:v>6.97084</c:v>
                </c:pt>
                <c:pt idx="48">
                  <c:v>5.51003</c:v>
                </c:pt>
                <c:pt idx="49">
                  <c:v>5.24519</c:v>
                </c:pt>
                <c:pt idx="50">
                  <c:v>7.41256</c:v>
                </c:pt>
                <c:pt idx="51">
                  <c:v>8.17177</c:v>
                </c:pt>
                <c:pt idx="52">
                  <c:v>8.32124</c:v>
                </c:pt>
                <c:pt idx="53">
                  <c:v>8.19454</c:v>
                </c:pt>
                <c:pt idx="54">
                  <c:v>8.278980000000001</c:v>
                </c:pt>
                <c:pt idx="55">
                  <c:v>8.509550000000001</c:v>
                </c:pt>
                <c:pt idx="56">
                  <c:v>8.228210000000001</c:v>
                </c:pt>
                <c:pt idx="57">
                  <c:v>7.52769</c:v>
                </c:pt>
                <c:pt idx="58">
                  <c:v>6.83937</c:v>
                </c:pt>
                <c:pt idx="59">
                  <c:v>6.28513</c:v>
                </c:pt>
                <c:pt idx="60">
                  <c:v>5.96352</c:v>
                </c:pt>
                <c:pt idx="61">
                  <c:v>5.57413</c:v>
                </c:pt>
                <c:pt idx="62">
                  <c:v>5.35506</c:v>
                </c:pt>
                <c:pt idx="63">
                  <c:v>5.29915</c:v>
                </c:pt>
                <c:pt idx="64">
                  <c:v>5.51863</c:v>
                </c:pt>
                <c:pt idx="65">
                  <c:v>6.09563</c:v>
                </c:pt>
                <c:pt idx="66">
                  <c:v>6.90687</c:v>
                </c:pt>
                <c:pt idx="67">
                  <c:v>7.74488</c:v>
                </c:pt>
                <c:pt idx="68">
                  <c:v>8.30242</c:v>
                </c:pt>
                <c:pt idx="69">
                  <c:v>8.50351</c:v>
                </c:pt>
                <c:pt idx="70">
                  <c:v>8.25456</c:v>
                </c:pt>
                <c:pt idx="71">
                  <c:v>7.64716</c:v>
                </c:pt>
                <c:pt idx="72">
                  <c:v>6.87521</c:v>
                </c:pt>
                <c:pt idx="73">
                  <c:v>5.96319</c:v>
                </c:pt>
                <c:pt idx="74">
                  <c:v>5.10587</c:v>
                </c:pt>
                <c:pt idx="75">
                  <c:v>4.71744</c:v>
                </c:pt>
                <c:pt idx="76">
                  <c:v>5.11383</c:v>
                </c:pt>
                <c:pt idx="77">
                  <c:v>6.11888</c:v>
                </c:pt>
                <c:pt idx="78">
                  <c:v>7.04092</c:v>
                </c:pt>
                <c:pt idx="79">
                  <c:v>7.83495</c:v>
                </c:pt>
                <c:pt idx="80">
                  <c:v>8.53604</c:v>
                </c:pt>
                <c:pt idx="81">
                  <c:v>8.86115</c:v>
                </c:pt>
                <c:pt idx="82">
                  <c:v>8.64073</c:v>
                </c:pt>
                <c:pt idx="83">
                  <c:v>8.03491</c:v>
                </c:pt>
                <c:pt idx="84">
                  <c:v>7.19784</c:v>
                </c:pt>
                <c:pt idx="85">
                  <c:v>6.26987</c:v>
                </c:pt>
                <c:pt idx="86">
                  <c:v>5.35344</c:v>
                </c:pt>
                <c:pt idx="87">
                  <c:v>4.84368</c:v>
                </c:pt>
                <c:pt idx="88">
                  <c:v>4.95973</c:v>
                </c:pt>
                <c:pt idx="89">
                  <c:v>5.73196</c:v>
                </c:pt>
                <c:pt idx="90">
                  <c:v>6.75601</c:v>
                </c:pt>
                <c:pt idx="91">
                  <c:v>7.61753</c:v>
                </c:pt>
                <c:pt idx="92">
                  <c:v>8.18979</c:v>
                </c:pt>
                <c:pt idx="93">
                  <c:v>8.23983</c:v>
                </c:pt>
                <c:pt idx="94">
                  <c:v>8.000769999999999</c:v>
                </c:pt>
                <c:pt idx="95">
                  <c:v>7.63572</c:v>
                </c:pt>
                <c:pt idx="96">
                  <c:v>7.16784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202_water level_(240 687)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'202_water level_(240 687)'!$A$2:$A$98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'202_water level_(240 687)'!$B$2:$B$98</c:f>
              <c:numCache>
                <c:formatCode>General</c:formatCode>
                <c:ptCount val="97"/>
                <c:pt idx="0">
                  <c:v>7.90365</c:v>
                </c:pt>
                <c:pt idx="1">
                  <c:v>7.90365</c:v>
                </c:pt>
                <c:pt idx="2">
                  <c:v>7.90365</c:v>
                </c:pt>
                <c:pt idx="3">
                  <c:v>7.90365</c:v>
                </c:pt>
                <c:pt idx="4">
                  <c:v>7.90364</c:v>
                </c:pt>
                <c:pt idx="5">
                  <c:v>7.90365</c:v>
                </c:pt>
                <c:pt idx="6">
                  <c:v>7.90365</c:v>
                </c:pt>
                <c:pt idx="7">
                  <c:v>7.90365</c:v>
                </c:pt>
                <c:pt idx="8">
                  <c:v>7.90365</c:v>
                </c:pt>
                <c:pt idx="9">
                  <c:v>7.90365</c:v>
                </c:pt>
                <c:pt idx="10">
                  <c:v>7.90365</c:v>
                </c:pt>
                <c:pt idx="11">
                  <c:v>7.90363</c:v>
                </c:pt>
                <c:pt idx="12">
                  <c:v>7.90361</c:v>
                </c:pt>
                <c:pt idx="13">
                  <c:v>7.90357</c:v>
                </c:pt>
                <c:pt idx="14">
                  <c:v>7.90352</c:v>
                </c:pt>
                <c:pt idx="15">
                  <c:v>7.90346</c:v>
                </c:pt>
                <c:pt idx="16">
                  <c:v>7.90352</c:v>
                </c:pt>
                <c:pt idx="17">
                  <c:v>7.90357</c:v>
                </c:pt>
                <c:pt idx="18">
                  <c:v>7.90354</c:v>
                </c:pt>
                <c:pt idx="19">
                  <c:v>7.90352</c:v>
                </c:pt>
                <c:pt idx="20">
                  <c:v>7.90362</c:v>
                </c:pt>
                <c:pt idx="21">
                  <c:v>7.90361</c:v>
                </c:pt>
                <c:pt idx="22">
                  <c:v>7.90343</c:v>
                </c:pt>
                <c:pt idx="23">
                  <c:v>7.90332</c:v>
                </c:pt>
                <c:pt idx="24">
                  <c:v>7.90331</c:v>
                </c:pt>
                <c:pt idx="25">
                  <c:v>7.90315</c:v>
                </c:pt>
                <c:pt idx="26">
                  <c:v>7.90284</c:v>
                </c:pt>
                <c:pt idx="27">
                  <c:v>7.90265</c:v>
                </c:pt>
                <c:pt idx="28">
                  <c:v>7.90268</c:v>
                </c:pt>
                <c:pt idx="29">
                  <c:v>7.90249</c:v>
                </c:pt>
                <c:pt idx="30">
                  <c:v>7.90211</c:v>
                </c:pt>
                <c:pt idx="31">
                  <c:v>7.9019</c:v>
                </c:pt>
                <c:pt idx="32">
                  <c:v>7.90172</c:v>
                </c:pt>
                <c:pt idx="33">
                  <c:v>7.90119</c:v>
                </c:pt>
                <c:pt idx="34">
                  <c:v>7.89961</c:v>
                </c:pt>
                <c:pt idx="35">
                  <c:v>7.89885</c:v>
                </c:pt>
                <c:pt idx="36">
                  <c:v>7.89862</c:v>
                </c:pt>
                <c:pt idx="37">
                  <c:v>7.89713</c:v>
                </c:pt>
                <c:pt idx="38">
                  <c:v>7.895</c:v>
                </c:pt>
                <c:pt idx="39">
                  <c:v>7.89375</c:v>
                </c:pt>
                <c:pt idx="40">
                  <c:v>7.89618</c:v>
                </c:pt>
                <c:pt idx="41">
                  <c:v>7.89765</c:v>
                </c:pt>
                <c:pt idx="42">
                  <c:v>7.89605</c:v>
                </c:pt>
                <c:pt idx="43">
                  <c:v>7.89605</c:v>
                </c:pt>
                <c:pt idx="44">
                  <c:v>7.89809</c:v>
                </c:pt>
                <c:pt idx="45">
                  <c:v>7.89811</c:v>
                </c:pt>
                <c:pt idx="46">
                  <c:v>7.8908</c:v>
                </c:pt>
                <c:pt idx="47">
                  <c:v>7.88286</c:v>
                </c:pt>
                <c:pt idx="48">
                  <c:v>7.87563</c:v>
                </c:pt>
                <c:pt idx="49">
                  <c:v>7.86249</c:v>
                </c:pt>
                <c:pt idx="50">
                  <c:v>7.83888</c:v>
                </c:pt>
                <c:pt idx="51">
                  <c:v>7.81571</c:v>
                </c:pt>
                <c:pt idx="52">
                  <c:v>7.81061</c:v>
                </c:pt>
                <c:pt idx="53">
                  <c:v>7.75526</c:v>
                </c:pt>
                <c:pt idx="54">
                  <c:v>7.99177</c:v>
                </c:pt>
                <c:pt idx="55">
                  <c:v>7.85244</c:v>
                </c:pt>
                <c:pt idx="56">
                  <c:v>7.84311</c:v>
                </c:pt>
                <c:pt idx="57">
                  <c:v>7.90171</c:v>
                </c:pt>
                <c:pt idx="58">
                  <c:v>7.92975</c:v>
                </c:pt>
                <c:pt idx="59">
                  <c:v>7.88216</c:v>
                </c:pt>
                <c:pt idx="60">
                  <c:v>7.87569</c:v>
                </c:pt>
                <c:pt idx="61">
                  <c:v>7.9147</c:v>
                </c:pt>
                <c:pt idx="62">
                  <c:v>7.9031</c:v>
                </c:pt>
                <c:pt idx="63">
                  <c:v>7.88218</c:v>
                </c:pt>
                <c:pt idx="64">
                  <c:v>7.8813</c:v>
                </c:pt>
                <c:pt idx="65">
                  <c:v>7.91137</c:v>
                </c:pt>
                <c:pt idx="66">
                  <c:v>7.89165</c:v>
                </c:pt>
                <c:pt idx="67">
                  <c:v>7.88468</c:v>
                </c:pt>
                <c:pt idx="68">
                  <c:v>7.8943</c:v>
                </c:pt>
                <c:pt idx="69">
                  <c:v>7.90546</c:v>
                </c:pt>
                <c:pt idx="70">
                  <c:v>7.88995</c:v>
                </c:pt>
                <c:pt idx="71">
                  <c:v>7.88592</c:v>
                </c:pt>
                <c:pt idx="72">
                  <c:v>7.89981</c:v>
                </c:pt>
                <c:pt idx="73">
                  <c:v>7.89864</c:v>
                </c:pt>
                <c:pt idx="74">
                  <c:v>7.8898</c:v>
                </c:pt>
                <c:pt idx="75">
                  <c:v>7.88973</c:v>
                </c:pt>
                <c:pt idx="76">
                  <c:v>7.90136</c:v>
                </c:pt>
                <c:pt idx="77">
                  <c:v>7.89428</c:v>
                </c:pt>
                <c:pt idx="78">
                  <c:v>7.88968</c:v>
                </c:pt>
                <c:pt idx="79">
                  <c:v>7.89375</c:v>
                </c:pt>
                <c:pt idx="80">
                  <c:v>7.89968</c:v>
                </c:pt>
                <c:pt idx="81">
                  <c:v>7.89294</c:v>
                </c:pt>
                <c:pt idx="82">
                  <c:v>7.89067</c:v>
                </c:pt>
                <c:pt idx="83">
                  <c:v>7.89674</c:v>
                </c:pt>
                <c:pt idx="84">
                  <c:v>7.89704</c:v>
                </c:pt>
                <c:pt idx="85">
                  <c:v>7.89234</c:v>
                </c:pt>
                <c:pt idx="86">
                  <c:v>7.89214</c:v>
                </c:pt>
                <c:pt idx="87">
                  <c:v>7.89791</c:v>
                </c:pt>
                <c:pt idx="88">
                  <c:v>7.89509</c:v>
                </c:pt>
                <c:pt idx="89">
                  <c:v>7.89233</c:v>
                </c:pt>
                <c:pt idx="90">
                  <c:v>7.89412</c:v>
                </c:pt>
                <c:pt idx="91">
                  <c:v>7.89746</c:v>
                </c:pt>
                <c:pt idx="92">
                  <c:v>7.89415</c:v>
                </c:pt>
                <c:pt idx="93">
                  <c:v>7.89275</c:v>
                </c:pt>
                <c:pt idx="94">
                  <c:v>7.89576</c:v>
                </c:pt>
                <c:pt idx="95">
                  <c:v>7.89637</c:v>
                </c:pt>
                <c:pt idx="96">
                  <c:v>7.89379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97_water level_(61 163)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'97_water level_(61 163)'!$A$2:$A$98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'97_water level_(61 163)'!$B$2:$B$98</c:f>
              <c:numCache>
                <c:formatCode>General</c:formatCode>
                <c:ptCount val="97"/>
                <c:pt idx="0">
                  <c:v>6.66445</c:v>
                </c:pt>
                <c:pt idx="1">
                  <c:v>6.66515</c:v>
                </c:pt>
                <c:pt idx="2">
                  <c:v>6.66525</c:v>
                </c:pt>
                <c:pt idx="3">
                  <c:v>6.66146</c:v>
                </c:pt>
                <c:pt idx="4">
                  <c:v>6.65643</c:v>
                </c:pt>
                <c:pt idx="5">
                  <c:v>6.16204</c:v>
                </c:pt>
                <c:pt idx="6">
                  <c:v>6.58193</c:v>
                </c:pt>
                <c:pt idx="7">
                  <c:v>8.163869999999999</c:v>
                </c:pt>
                <c:pt idx="8">
                  <c:v>9.577529999999999</c:v>
                </c:pt>
                <c:pt idx="9">
                  <c:v>9.288130000000001</c:v>
                </c:pt>
                <c:pt idx="10">
                  <c:v>7.77323</c:v>
                </c:pt>
                <c:pt idx="11">
                  <c:v>5.86585</c:v>
                </c:pt>
                <c:pt idx="12">
                  <c:v>4.37504</c:v>
                </c:pt>
                <c:pt idx="13">
                  <c:v>3.72634</c:v>
                </c:pt>
                <c:pt idx="14">
                  <c:v>3.86241</c:v>
                </c:pt>
                <c:pt idx="15">
                  <c:v>5.33391</c:v>
                </c:pt>
                <c:pt idx="16">
                  <c:v>7.68724</c:v>
                </c:pt>
                <c:pt idx="17">
                  <c:v>8.97621</c:v>
                </c:pt>
                <c:pt idx="18">
                  <c:v>9.4323</c:v>
                </c:pt>
                <c:pt idx="19">
                  <c:v>9.082689999999999</c:v>
                </c:pt>
                <c:pt idx="20">
                  <c:v>7.93297</c:v>
                </c:pt>
                <c:pt idx="21">
                  <c:v>6.76285</c:v>
                </c:pt>
                <c:pt idx="22">
                  <c:v>5.64055</c:v>
                </c:pt>
                <c:pt idx="23">
                  <c:v>4.73237</c:v>
                </c:pt>
                <c:pt idx="24">
                  <c:v>4.37303</c:v>
                </c:pt>
                <c:pt idx="25">
                  <c:v>4.89626</c:v>
                </c:pt>
                <c:pt idx="26">
                  <c:v>6.02637</c:v>
                </c:pt>
                <c:pt idx="27">
                  <c:v>6.88311</c:v>
                </c:pt>
                <c:pt idx="28">
                  <c:v>7.34852</c:v>
                </c:pt>
                <c:pt idx="29">
                  <c:v>7.75524</c:v>
                </c:pt>
                <c:pt idx="30">
                  <c:v>7.92372</c:v>
                </c:pt>
                <c:pt idx="31">
                  <c:v>8.09517</c:v>
                </c:pt>
                <c:pt idx="32">
                  <c:v>8.32569</c:v>
                </c:pt>
                <c:pt idx="33">
                  <c:v>8.276949999999999</c:v>
                </c:pt>
                <c:pt idx="34">
                  <c:v>7.68762</c:v>
                </c:pt>
                <c:pt idx="35">
                  <c:v>6.67732</c:v>
                </c:pt>
                <c:pt idx="36">
                  <c:v>5.64223</c:v>
                </c:pt>
                <c:pt idx="37">
                  <c:v>4.83573</c:v>
                </c:pt>
                <c:pt idx="38">
                  <c:v>4.15688</c:v>
                </c:pt>
                <c:pt idx="39">
                  <c:v>4.168</c:v>
                </c:pt>
                <c:pt idx="40">
                  <c:v>5.63485</c:v>
                </c:pt>
                <c:pt idx="41">
                  <c:v>7.94695</c:v>
                </c:pt>
                <c:pt idx="42">
                  <c:v>9.60065</c:v>
                </c:pt>
                <c:pt idx="43">
                  <c:v>10.2981</c:v>
                </c:pt>
                <c:pt idx="44">
                  <c:v>10.1087</c:v>
                </c:pt>
                <c:pt idx="45">
                  <c:v>8.89452</c:v>
                </c:pt>
                <c:pt idx="46">
                  <c:v>7.37756</c:v>
                </c:pt>
                <c:pt idx="47">
                  <c:v>6.1057</c:v>
                </c:pt>
                <c:pt idx="48">
                  <c:v>5.19524</c:v>
                </c:pt>
                <c:pt idx="49">
                  <c:v>5.68818</c:v>
                </c:pt>
                <c:pt idx="50">
                  <c:v>6.99334</c:v>
                </c:pt>
                <c:pt idx="51">
                  <c:v>7.74346</c:v>
                </c:pt>
                <c:pt idx="52">
                  <c:v>8.100529999999999</c:v>
                </c:pt>
                <c:pt idx="53">
                  <c:v>8.30674</c:v>
                </c:pt>
                <c:pt idx="54">
                  <c:v>8.4864</c:v>
                </c:pt>
                <c:pt idx="55">
                  <c:v>8.43943</c:v>
                </c:pt>
                <c:pt idx="56">
                  <c:v>7.83979</c:v>
                </c:pt>
                <c:pt idx="57">
                  <c:v>7.00529</c:v>
                </c:pt>
                <c:pt idx="58">
                  <c:v>6.44567</c:v>
                </c:pt>
                <c:pt idx="59">
                  <c:v>6.20886</c:v>
                </c:pt>
                <c:pt idx="60">
                  <c:v>5.97133</c:v>
                </c:pt>
                <c:pt idx="61">
                  <c:v>5.552</c:v>
                </c:pt>
                <c:pt idx="62">
                  <c:v>5.43002</c:v>
                </c:pt>
                <c:pt idx="63">
                  <c:v>5.42986</c:v>
                </c:pt>
                <c:pt idx="64">
                  <c:v>5.79763</c:v>
                </c:pt>
                <c:pt idx="65">
                  <c:v>6.42662</c:v>
                </c:pt>
                <c:pt idx="66">
                  <c:v>7.26798</c:v>
                </c:pt>
                <c:pt idx="67">
                  <c:v>7.9731</c:v>
                </c:pt>
                <c:pt idx="68">
                  <c:v>8.30761</c:v>
                </c:pt>
                <c:pt idx="69">
                  <c:v>8.3574</c:v>
                </c:pt>
                <c:pt idx="70">
                  <c:v>7.86572</c:v>
                </c:pt>
                <c:pt idx="71">
                  <c:v>7.1308</c:v>
                </c:pt>
                <c:pt idx="72">
                  <c:v>6.2305</c:v>
                </c:pt>
                <c:pt idx="73">
                  <c:v>5.33911</c:v>
                </c:pt>
                <c:pt idx="74">
                  <c:v>4.83608</c:v>
                </c:pt>
                <c:pt idx="75">
                  <c:v>4.97707</c:v>
                </c:pt>
                <c:pt idx="76">
                  <c:v>5.69569</c:v>
                </c:pt>
                <c:pt idx="77">
                  <c:v>6.54912</c:v>
                </c:pt>
                <c:pt idx="78">
                  <c:v>7.33803</c:v>
                </c:pt>
                <c:pt idx="79">
                  <c:v>8.10965</c:v>
                </c:pt>
                <c:pt idx="80">
                  <c:v>8.63508</c:v>
                </c:pt>
                <c:pt idx="81">
                  <c:v>8.702640000000001</c:v>
                </c:pt>
                <c:pt idx="82">
                  <c:v>8.27698</c:v>
                </c:pt>
                <c:pt idx="83">
                  <c:v>7.43643</c:v>
                </c:pt>
                <c:pt idx="84">
                  <c:v>6.52897</c:v>
                </c:pt>
                <c:pt idx="85">
                  <c:v>5.61925</c:v>
                </c:pt>
                <c:pt idx="86">
                  <c:v>4.99367</c:v>
                </c:pt>
                <c:pt idx="87">
                  <c:v>4.97188</c:v>
                </c:pt>
                <c:pt idx="88">
                  <c:v>5.41287</c:v>
                </c:pt>
                <c:pt idx="89">
                  <c:v>6.24031</c:v>
                </c:pt>
                <c:pt idx="90">
                  <c:v>7.1259</c:v>
                </c:pt>
                <c:pt idx="91">
                  <c:v>7.87622</c:v>
                </c:pt>
                <c:pt idx="92">
                  <c:v>8.16813</c:v>
                </c:pt>
                <c:pt idx="93">
                  <c:v>8.029400000000001</c:v>
                </c:pt>
                <c:pt idx="94">
                  <c:v>7.75621</c:v>
                </c:pt>
                <c:pt idx="95">
                  <c:v>7.29986</c:v>
                </c:pt>
                <c:pt idx="96">
                  <c:v>6.70821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98_water level_(108 146)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'98_water level_(108 146)'!$A$2:$A$98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'98_water level_(108 146)'!$B$2:$B$98</c:f>
              <c:numCache>
                <c:formatCode>General</c:formatCode>
                <c:ptCount val="97"/>
                <c:pt idx="0">
                  <c:v>6.11656</c:v>
                </c:pt>
                <c:pt idx="1">
                  <c:v>6.11745</c:v>
                </c:pt>
                <c:pt idx="2">
                  <c:v>6.11754</c:v>
                </c:pt>
                <c:pt idx="3">
                  <c:v>6.11449</c:v>
                </c:pt>
                <c:pt idx="4">
                  <c:v>6.12562</c:v>
                </c:pt>
                <c:pt idx="5">
                  <c:v>5.39688</c:v>
                </c:pt>
                <c:pt idx="6">
                  <c:v>5.6325</c:v>
                </c:pt>
                <c:pt idx="7">
                  <c:v>7.78133</c:v>
                </c:pt>
                <c:pt idx="8">
                  <c:v>9.239610000000001</c:v>
                </c:pt>
                <c:pt idx="9">
                  <c:v>9.008010000000001</c:v>
                </c:pt>
                <c:pt idx="10">
                  <c:v>6.99771</c:v>
                </c:pt>
                <c:pt idx="11">
                  <c:v>5.56373</c:v>
                </c:pt>
                <c:pt idx="12">
                  <c:v>4.54642</c:v>
                </c:pt>
                <c:pt idx="13">
                  <c:v>3.94282</c:v>
                </c:pt>
                <c:pt idx="14">
                  <c:v>3.59603</c:v>
                </c:pt>
                <c:pt idx="15">
                  <c:v>4.38607</c:v>
                </c:pt>
                <c:pt idx="16">
                  <c:v>7.52155</c:v>
                </c:pt>
                <c:pt idx="17">
                  <c:v>8.80824</c:v>
                </c:pt>
                <c:pt idx="18">
                  <c:v>8.994160000000001</c:v>
                </c:pt>
                <c:pt idx="19">
                  <c:v>8.475339999999999</c:v>
                </c:pt>
                <c:pt idx="20">
                  <c:v>7.21915</c:v>
                </c:pt>
                <c:pt idx="21">
                  <c:v>6.25078</c:v>
                </c:pt>
                <c:pt idx="22">
                  <c:v>5.25073</c:v>
                </c:pt>
                <c:pt idx="23">
                  <c:v>4.58983</c:v>
                </c:pt>
                <c:pt idx="24">
                  <c:v>4.16186</c:v>
                </c:pt>
                <c:pt idx="25">
                  <c:v>4.30382</c:v>
                </c:pt>
                <c:pt idx="26">
                  <c:v>5.71887</c:v>
                </c:pt>
                <c:pt idx="27">
                  <c:v>6.54625</c:v>
                </c:pt>
                <c:pt idx="28">
                  <c:v>6.90748</c:v>
                </c:pt>
                <c:pt idx="29">
                  <c:v>7.31719</c:v>
                </c:pt>
                <c:pt idx="30">
                  <c:v>7.43706</c:v>
                </c:pt>
                <c:pt idx="31">
                  <c:v>7.46521</c:v>
                </c:pt>
                <c:pt idx="32">
                  <c:v>7.81924</c:v>
                </c:pt>
                <c:pt idx="33">
                  <c:v>7.67426</c:v>
                </c:pt>
                <c:pt idx="34">
                  <c:v>7.11908</c:v>
                </c:pt>
                <c:pt idx="35">
                  <c:v>6.13036</c:v>
                </c:pt>
                <c:pt idx="36">
                  <c:v>5.245</c:v>
                </c:pt>
                <c:pt idx="37">
                  <c:v>4.62984</c:v>
                </c:pt>
                <c:pt idx="38">
                  <c:v>4.13187</c:v>
                </c:pt>
                <c:pt idx="39">
                  <c:v>3.80012</c:v>
                </c:pt>
                <c:pt idx="40">
                  <c:v>4.75241</c:v>
                </c:pt>
                <c:pt idx="41">
                  <c:v>7.80029</c:v>
                </c:pt>
                <c:pt idx="42">
                  <c:v>9.39644</c:v>
                </c:pt>
                <c:pt idx="43">
                  <c:v>9.93562</c:v>
                </c:pt>
                <c:pt idx="44">
                  <c:v>9.57981</c:v>
                </c:pt>
                <c:pt idx="45">
                  <c:v>8.205260000000001</c:v>
                </c:pt>
                <c:pt idx="46">
                  <c:v>6.90001</c:v>
                </c:pt>
                <c:pt idx="47">
                  <c:v>5.85046</c:v>
                </c:pt>
                <c:pt idx="48">
                  <c:v>5.30119</c:v>
                </c:pt>
                <c:pt idx="49">
                  <c:v>5.69164</c:v>
                </c:pt>
                <c:pt idx="50">
                  <c:v>7.06048</c:v>
                </c:pt>
                <c:pt idx="51">
                  <c:v>7.66252</c:v>
                </c:pt>
                <c:pt idx="52">
                  <c:v>7.79518</c:v>
                </c:pt>
                <c:pt idx="53">
                  <c:v>7.79259</c:v>
                </c:pt>
                <c:pt idx="54">
                  <c:v>8.15377</c:v>
                </c:pt>
                <c:pt idx="55">
                  <c:v>7.93071</c:v>
                </c:pt>
                <c:pt idx="56">
                  <c:v>7.19957</c:v>
                </c:pt>
                <c:pt idx="57">
                  <c:v>6.39001</c:v>
                </c:pt>
                <c:pt idx="58">
                  <c:v>5.73109</c:v>
                </c:pt>
                <c:pt idx="59">
                  <c:v>5.78484</c:v>
                </c:pt>
                <c:pt idx="60">
                  <c:v>5.5137</c:v>
                </c:pt>
                <c:pt idx="61">
                  <c:v>5.01543</c:v>
                </c:pt>
                <c:pt idx="62">
                  <c:v>4.96847</c:v>
                </c:pt>
                <c:pt idx="63">
                  <c:v>4.95882</c:v>
                </c:pt>
                <c:pt idx="64">
                  <c:v>5.40543</c:v>
                </c:pt>
                <c:pt idx="65">
                  <c:v>6.0426</c:v>
                </c:pt>
                <c:pt idx="66">
                  <c:v>6.92894</c:v>
                </c:pt>
                <c:pt idx="67">
                  <c:v>7.60856</c:v>
                </c:pt>
                <c:pt idx="68">
                  <c:v>7.88723</c:v>
                </c:pt>
                <c:pt idx="69">
                  <c:v>7.7823</c:v>
                </c:pt>
                <c:pt idx="70">
                  <c:v>7.23915</c:v>
                </c:pt>
                <c:pt idx="71">
                  <c:v>6.46136</c:v>
                </c:pt>
                <c:pt idx="72">
                  <c:v>5.68798</c:v>
                </c:pt>
                <c:pt idx="73">
                  <c:v>4.90982</c:v>
                </c:pt>
                <c:pt idx="74">
                  <c:v>4.40753</c:v>
                </c:pt>
                <c:pt idx="75">
                  <c:v>4.45477</c:v>
                </c:pt>
                <c:pt idx="76">
                  <c:v>5.29679</c:v>
                </c:pt>
                <c:pt idx="77">
                  <c:v>6.27972</c:v>
                </c:pt>
                <c:pt idx="78">
                  <c:v>6.96266</c:v>
                </c:pt>
                <c:pt idx="79">
                  <c:v>7.72281</c:v>
                </c:pt>
                <c:pt idx="80">
                  <c:v>8.205399999999999</c:v>
                </c:pt>
                <c:pt idx="81">
                  <c:v>8.11748</c:v>
                </c:pt>
                <c:pt idx="82">
                  <c:v>7.66713</c:v>
                </c:pt>
                <c:pt idx="83">
                  <c:v>6.75674</c:v>
                </c:pt>
                <c:pt idx="84">
                  <c:v>5.96775</c:v>
                </c:pt>
                <c:pt idx="85">
                  <c:v>5.1849</c:v>
                </c:pt>
                <c:pt idx="86">
                  <c:v>4.56797</c:v>
                </c:pt>
                <c:pt idx="87">
                  <c:v>4.47759</c:v>
                </c:pt>
                <c:pt idx="88">
                  <c:v>4.99642</c:v>
                </c:pt>
                <c:pt idx="89">
                  <c:v>5.97303</c:v>
                </c:pt>
                <c:pt idx="90">
                  <c:v>6.76662</c:v>
                </c:pt>
                <c:pt idx="91">
                  <c:v>7.50422</c:v>
                </c:pt>
                <c:pt idx="92">
                  <c:v>7.74376</c:v>
                </c:pt>
                <c:pt idx="93">
                  <c:v>7.38308</c:v>
                </c:pt>
                <c:pt idx="94">
                  <c:v>7.13482</c:v>
                </c:pt>
                <c:pt idx="95">
                  <c:v>6.60933</c:v>
                </c:pt>
                <c:pt idx="96">
                  <c:v>6.11105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99_water level_(88 130)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'99_water level_(88 130)'!$A$2:$A$98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'99_water level_(88 130)'!$B$2:$B$98</c:f>
              <c:numCache>
                <c:formatCode>General</c:formatCode>
                <c:ptCount val="97"/>
                <c:pt idx="0">
                  <c:v>4.21533</c:v>
                </c:pt>
                <c:pt idx="1">
                  <c:v>4.21563</c:v>
                </c:pt>
                <c:pt idx="2">
                  <c:v>4.21567</c:v>
                </c:pt>
                <c:pt idx="3">
                  <c:v>4.21136</c:v>
                </c:pt>
                <c:pt idx="4">
                  <c:v>4.21819</c:v>
                </c:pt>
                <c:pt idx="5">
                  <c:v>3.46776</c:v>
                </c:pt>
                <c:pt idx="6">
                  <c:v>4.12514</c:v>
                </c:pt>
                <c:pt idx="7">
                  <c:v>6.08243</c:v>
                </c:pt>
                <c:pt idx="8">
                  <c:v>7.50543</c:v>
                </c:pt>
                <c:pt idx="9">
                  <c:v>6.88258</c:v>
                </c:pt>
                <c:pt idx="10">
                  <c:v>4.94717</c:v>
                </c:pt>
                <c:pt idx="11">
                  <c:v>3.25838</c:v>
                </c:pt>
                <c:pt idx="12">
                  <c:v>2.07752</c:v>
                </c:pt>
                <c:pt idx="13">
                  <c:v>1.51371</c:v>
                </c:pt>
                <c:pt idx="14">
                  <c:v>1.56985</c:v>
                </c:pt>
                <c:pt idx="15">
                  <c:v>3.00093</c:v>
                </c:pt>
                <c:pt idx="16">
                  <c:v>5.82521</c:v>
                </c:pt>
                <c:pt idx="17">
                  <c:v>6.93494</c:v>
                </c:pt>
                <c:pt idx="18">
                  <c:v>7.08137</c:v>
                </c:pt>
                <c:pt idx="19">
                  <c:v>6.45142</c:v>
                </c:pt>
                <c:pt idx="20">
                  <c:v>5.24256</c:v>
                </c:pt>
                <c:pt idx="21">
                  <c:v>4.15168</c:v>
                </c:pt>
                <c:pt idx="22">
                  <c:v>3.13467</c:v>
                </c:pt>
                <c:pt idx="23">
                  <c:v>2.38746</c:v>
                </c:pt>
                <c:pt idx="24">
                  <c:v>2.06147</c:v>
                </c:pt>
                <c:pt idx="25">
                  <c:v>2.60486</c:v>
                </c:pt>
                <c:pt idx="26">
                  <c:v>3.89518</c:v>
                </c:pt>
                <c:pt idx="27">
                  <c:v>4.65348</c:v>
                </c:pt>
                <c:pt idx="28">
                  <c:v>4.99228</c:v>
                </c:pt>
                <c:pt idx="29">
                  <c:v>5.36969</c:v>
                </c:pt>
                <c:pt idx="30">
                  <c:v>5.49553</c:v>
                </c:pt>
                <c:pt idx="31">
                  <c:v>5.63008</c:v>
                </c:pt>
                <c:pt idx="32">
                  <c:v>5.85763</c:v>
                </c:pt>
                <c:pt idx="33">
                  <c:v>5.76846</c:v>
                </c:pt>
                <c:pt idx="34">
                  <c:v>5.12372</c:v>
                </c:pt>
                <c:pt idx="35">
                  <c:v>4.08645</c:v>
                </c:pt>
                <c:pt idx="36">
                  <c:v>3.16723</c:v>
                </c:pt>
                <c:pt idx="37">
                  <c:v>2.48664</c:v>
                </c:pt>
                <c:pt idx="38">
                  <c:v>1.89698</c:v>
                </c:pt>
                <c:pt idx="39">
                  <c:v>1.85789</c:v>
                </c:pt>
                <c:pt idx="40">
                  <c:v>3.41801</c:v>
                </c:pt>
                <c:pt idx="41">
                  <c:v>6.10958</c:v>
                </c:pt>
                <c:pt idx="42">
                  <c:v>7.64062</c:v>
                </c:pt>
                <c:pt idx="43">
                  <c:v>8.06579</c:v>
                </c:pt>
                <c:pt idx="44">
                  <c:v>7.58162</c:v>
                </c:pt>
                <c:pt idx="45">
                  <c:v>6.11329</c:v>
                </c:pt>
                <c:pt idx="46">
                  <c:v>4.73603</c:v>
                </c:pt>
                <c:pt idx="47">
                  <c:v>3.61222</c:v>
                </c:pt>
                <c:pt idx="48">
                  <c:v>3.04836</c:v>
                </c:pt>
                <c:pt idx="49">
                  <c:v>3.44324</c:v>
                </c:pt>
                <c:pt idx="50">
                  <c:v>4.84874</c:v>
                </c:pt>
                <c:pt idx="51">
                  <c:v>5.56095</c:v>
                </c:pt>
                <c:pt idx="52">
                  <c:v>5.77279</c:v>
                </c:pt>
                <c:pt idx="53">
                  <c:v>5.89275</c:v>
                </c:pt>
                <c:pt idx="54">
                  <c:v>6.23683</c:v>
                </c:pt>
                <c:pt idx="55">
                  <c:v>5.95596</c:v>
                </c:pt>
                <c:pt idx="56">
                  <c:v>5.2415</c:v>
                </c:pt>
                <c:pt idx="57">
                  <c:v>4.40632</c:v>
                </c:pt>
                <c:pt idx="58">
                  <c:v>3.85107</c:v>
                </c:pt>
                <c:pt idx="59">
                  <c:v>3.86605</c:v>
                </c:pt>
                <c:pt idx="60">
                  <c:v>3.53731</c:v>
                </c:pt>
                <c:pt idx="61">
                  <c:v>3.09925</c:v>
                </c:pt>
                <c:pt idx="62">
                  <c:v>3.05014</c:v>
                </c:pt>
                <c:pt idx="63">
                  <c:v>3.08638</c:v>
                </c:pt>
                <c:pt idx="64">
                  <c:v>3.54665</c:v>
                </c:pt>
                <c:pt idx="65">
                  <c:v>4.17575</c:v>
                </c:pt>
                <c:pt idx="66">
                  <c:v>5.04232</c:v>
                </c:pt>
                <c:pt idx="67">
                  <c:v>5.72068</c:v>
                </c:pt>
                <c:pt idx="68">
                  <c:v>5.94282</c:v>
                </c:pt>
                <c:pt idx="69">
                  <c:v>5.87882</c:v>
                </c:pt>
                <c:pt idx="70">
                  <c:v>5.26514</c:v>
                </c:pt>
                <c:pt idx="71">
                  <c:v>4.50577</c:v>
                </c:pt>
                <c:pt idx="72">
                  <c:v>3.67704</c:v>
                </c:pt>
                <c:pt idx="73">
                  <c:v>2.84503</c:v>
                </c:pt>
                <c:pt idx="74">
                  <c:v>2.44851</c:v>
                </c:pt>
                <c:pt idx="75">
                  <c:v>2.67783</c:v>
                </c:pt>
                <c:pt idx="76">
                  <c:v>3.48523</c:v>
                </c:pt>
                <c:pt idx="77">
                  <c:v>4.37782</c:v>
                </c:pt>
                <c:pt idx="78">
                  <c:v>5.07575</c:v>
                </c:pt>
                <c:pt idx="79">
                  <c:v>5.86871</c:v>
                </c:pt>
                <c:pt idx="80">
                  <c:v>6.31154</c:v>
                </c:pt>
                <c:pt idx="81">
                  <c:v>6.20022</c:v>
                </c:pt>
                <c:pt idx="82">
                  <c:v>5.6834</c:v>
                </c:pt>
                <c:pt idx="83">
                  <c:v>4.79985</c:v>
                </c:pt>
                <c:pt idx="84">
                  <c:v>3.98031</c:v>
                </c:pt>
                <c:pt idx="85">
                  <c:v>3.12186</c:v>
                </c:pt>
                <c:pt idx="86">
                  <c:v>2.57881</c:v>
                </c:pt>
                <c:pt idx="87">
                  <c:v>2.65338</c:v>
                </c:pt>
                <c:pt idx="88">
                  <c:v>3.17584</c:v>
                </c:pt>
                <c:pt idx="89">
                  <c:v>4.07723</c:v>
                </c:pt>
                <c:pt idx="90">
                  <c:v>4.90219</c:v>
                </c:pt>
                <c:pt idx="91">
                  <c:v>5.61301</c:v>
                </c:pt>
                <c:pt idx="92">
                  <c:v>5.78712</c:v>
                </c:pt>
                <c:pt idx="93">
                  <c:v>5.50124</c:v>
                </c:pt>
                <c:pt idx="94">
                  <c:v>5.2134</c:v>
                </c:pt>
                <c:pt idx="95">
                  <c:v>4.69912</c:v>
                </c:pt>
                <c:pt idx="96">
                  <c:v>4.16673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203_water level_(281 675)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'203_water level_(281 675)'!$A$2:$A$98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'203_water level_(281 675)'!$B$2:$B$98</c:f>
              <c:numCache>
                <c:formatCode>General</c:formatCode>
                <c:ptCount val="97"/>
                <c:pt idx="0">
                  <c:v>5.62824</c:v>
                </c:pt>
                <c:pt idx="1">
                  <c:v>5.62824</c:v>
                </c:pt>
                <c:pt idx="2">
                  <c:v>5.62824</c:v>
                </c:pt>
                <c:pt idx="3">
                  <c:v>5.62824</c:v>
                </c:pt>
                <c:pt idx="4">
                  <c:v>5.62824</c:v>
                </c:pt>
                <c:pt idx="5">
                  <c:v>5.62823</c:v>
                </c:pt>
                <c:pt idx="6">
                  <c:v>5.62824</c:v>
                </c:pt>
                <c:pt idx="7">
                  <c:v>5.62823</c:v>
                </c:pt>
                <c:pt idx="8">
                  <c:v>5.62823</c:v>
                </c:pt>
                <c:pt idx="9">
                  <c:v>5.62823</c:v>
                </c:pt>
                <c:pt idx="10">
                  <c:v>5.62822</c:v>
                </c:pt>
                <c:pt idx="11">
                  <c:v>5.62821</c:v>
                </c:pt>
                <c:pt idx="12">
                  <c:v>5.62818</c:v>
                </c:pt>
                <c:pt idx="13">
                  <c:v>5.62815</c:v>
                </c:pt>
                <c:pt idx="14">
                  <c:v>5.62809</c:v>
                </c:pt>
                <c:pt idx="15">
                  <c:v>5.628</c:v>
                </c:pt>
                <c:pt idx="16">
                  <c:v>5.62804</c:v>
                </c:pt>
                <c:pt idx="17">
                  <c:v>5.62815</c:v>
                </c:pt>
                <c:pt idx="18">
                  <c:v>5.62799</c:v>
                </c:pt>
                <c:pt idx="19">
                  <c:v>5.62801</c:v>
                </c:pt>
                <c:pt idx="20">
                  <c:v>5.62807</c:v>
                </c:pt>
                <c:pt idx="21">
                  <c:v>5.62811</c:v>
                </c:pt>
                <c:pt idx="22">
                  <c:v>5.62776</c:v>
                </c:pt>
                <c:pt idx="23">
                  <c:v>5.62758</c:v>
                </c:pt>
                <c:pt idx="24">
                  <c:v>5.62753</c:v>
                </c:pt>
                <c:pt idx="25">
                  <c:v>5.62724</c:v>
                </c:pt>
                <c:pt idx="26">
                  <c:v>5.62675</c:v>
                </c:pt>
                <c:pt idx="27">
                  <c:v>5.62632</c:v>
                </c:pt>
                <c:pt idx="28">
                  <c:v>5.62618</c:v>
                </c:pt>
                <c:pt idx="29">
                  <c:v>5.62563</c:v>
                </c:pt>
                <c:pt idx="30">
                  <c:v>5.62468</c:v>
                </c:pt>
                <c:pt idx="31">
                  <c:v>5.62392</c:v>
                </c:pt>
                <c:pt idx="32">
                  <c:v>5.62301</c:v>
                </c:pt>
                <c:pt idx="33">
                  <c:v>5.62117</c:v>
                </c:pt>
                <c:pt idx="34">
                  <c:v>5.61795</c:v>
                </c:pt>
                <c:pt idx="35">
                  <c:v>5.61552</c:v>
                </c:pt>
                <c:pt idx="36">
                  <c:v>5.6135</c:v>
                </c:pt>
                <c:pt idx="37">
                  <c:v>5.60876</c:v>
                </c:pt>
                <c:pt idx="38">
                  <c:v>5.60201</c:v>
                </c:pt>
                <c:pt idx="39">
                  <c:v>5.59741</c:v>
                </c:pt>
                <c:pt idx="40">
                  <c:v>5.59936</c:v>
                </c:pt>
                <c:pt idx="41">
                  <c:v>5.59852</c:v>
                </c:pt>
                <c:pt idx="42">
                  <c:v>5.5928</c:v>
                </c:pt>
                <c:pt idx="43">
                  <c:v>5.58929</c:v>
                </c:pt>
                <c:pt idx="44">
                  <c:v>5.58854</c:v>
                </c:pt>
                <c:pt idx="45">
                  <c:v>5.57635</c:v>
                </c:pt>
                <c:pt idx="46">
                  <c:v>5.54191</c:v>
                </c:pt>
                <c:pt idx="47">
                  <c:v>5.49968</c:v>
                </c:pt>
                <c:pt idx="48">
                  <c:v>5.43477</c:v>
                </c:pt>
                <c:pt idx="49">
                  <c:v>5.31697</c:v>
                </c:pt>
                <c:pt idx="50">
                  <c:v>5.08</c:v>
                </c:pt>
                <c:pt idx="51">
                  <c:v>4.64686</c:v>
                </c:pt>
                <c:pt idx="52">
                  <c:v>5.25109</c:v>
                </c:pt>
                <c:pt idx="53">
                  <c:v>6.31094</c:v>
                </c:pt>
                <c:pt idx="54">
                  <c:v>5.64971</c:v>
                </c:pt>
                <c:pt idx="55">
                  <c:v>5.80639</c:v>
                </c:pt>
                <c:pt idx="56">
                  <c:v>5.43723</c:v>
                </c:pt>
                <c:pt idx="57">
                  <c:v>5.70432</c:v>
                </c:pt>
                <c:pt idx="58">
                  <c:v>5.65705</c:v>
                </c:pt>
                <c:pt idx="59">
                  <c:v>5.6221</c:v>
                </c:pt>
                <c:pt idx="60">
                  <c:v>5.61083</c:v>
                </c:pt>
                <c:pt idx="61">
                  <c:v>5.63683</c:v>
                </c:pt>
                <c:pt idx="62">
                  <c:v>5.68314</c:v>
                </c:pt>
                <c:pt idx="63">
                  <c:v>5.57383</c:v>
                </c:pt>
                <c:pt idx="64">
                  <c:v>5.65753</c:v>
                </c:pt>
                <c:pt idx="65">
                  <c:v>5.62228</c:v>
                </c:pt>
                <c:pt idx="66">
                  <c:v>5.6671</c:v>
                </c:pt>
                <c:pt idx="67">
                  <c:v>5.58744</c:v>
                </c:pt>
                <c:pt idx="68">
                  <c:v>5.65175</c:v>
                </c:pt>
                <c:pt idx="69">
                  <c:v>5.63612</c:v>
                </c:pt>
                <c:pt idx="70">
                  <c:v>5.63157</c:v>
                </c:pt>
                <c:pt idx="71">
                  <c:v>5.61903</c:v>
                </c:pt>
                <c:pt idx="72">
                  <c:v>5.63495</c:v>
                </c:pt>
                <c:pt idx="73">
                  <c:v>5.64861</c:v>
                </c:pt>
                <c:pt idx="74">
                  <c:v>5.61092</c:v>
                </c:pt>
                <c:pt idx="75">
                  <c:v>5.63725</c:v>
                </c:pt>
                <c:pt idx="76">
                  <c:v>5.62809</c:v>
                </c:pt>
                <c:pt idx="77">
                  <c:v>5.64464</c:v>
                </c:pt>
                <c:pt idx="78">
                  <c:v>5.61186</c:v>
                </c:pt>
                <c:pt idx="79">
                  <c:v>5.63798</c:v>
                </c:pt>
                <c:pt idx="80">
                  <c:v>5.63243</c:v>
                </c:pt>
                <c:pt idx="81">
                  <c:v>5.6311</c:v>
                </c:pt>
                <c:pt idx="82">
                  <c:v>5.62257</c:v>
                </c:pt>
                <c:pt idx="83">
                  <c:v>5.63206</c:v>
                </c:pt>
                <c:pt idx="84">
                  <c:v>5.63704</c:v>
                </c:pt>
                <c:pt idx="85">
                  <c:v>5.62152</c:v>
                </c:pt>
                <c:pt idx="86">
                  <c:v>5.63047</c:v>
                </c:pt>
                <c:pt idx="87">
                  <c:v>5.62891</c:v>
                </c:pt>
                <c:pt idx="88">
                  <c:v>5.63537</c:v>
                </c:pt>
                <c:pt idx="89">
                  <c:v>5.62037</c:v>
                </c:pt>
                <c:pt idx="90">
                  <c:v>5.63176</c:v>
                </c:pt>
                <c:pt idx="91">
                  <c:v>5.63007</c:v>
                </c:pt>
                <c:pt idx="92">
                  <c:v>5.62953</c:v>
                </c:pt>
                <c:pt idx="93">
                  <c:v>5.62413</c:v>
                </c:pt>
                <c:pt idx="94">
                  <c:v>5.62965</c:v>
                </c:pt>
                <c:pt idx="95">
                  <c:v>5.63162</c:v>
                </c:pt>
                <c:pt idx="96">
                  <c:v>5.62473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204_water level_(259 632)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'204_water level_(259 632)'!$A$2:$A$98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'204_water level_(259 632)'!$B$2:$B$98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205_water level_(259 600)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'205_water level_(259 600)'!$A$2:$A$98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'205_water level_(259 600)'!$B$2:$B$98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206_water level_(214 615)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Water Depth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'206_water level_(214 615)'!$A$2:$A$98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'206_water level_(214 615)'!$B$2:$B$98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Depth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8"/>
  <sheetViews>
    <sheetView tabSelected="1"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12.3096</v>
      </c>
    </row>
    <row r="3" spans="1:2">
      <c r="A3" s="3">
        <v>33355.04166666666</v>
      </c>
      <c r="B3">
        <v>12.3099</v>
      </c>
    </row>
    <row r="4" spans="1:2">
      <c r="A4" s="3">
        <v>33355.08333333334</v>
      </c>
      <c r="B4">
        <v>12.3093</v>
      </c>
    </row>
    <row r="5" spans="1:2">
      <c r="A5" s="3">
        <v>33355.125</v>
      </c>
      <c r="B5">
        <v>12.2963</v>
      </c>
    </row>
    <row r="6" spans="1:2">
      <c r="A6" s="3">
        <v>33355.16666666666</v>
      </c>
      <c r="B6">
        <v>12.1509</v>
      </c>
    </row>
    <row r="7" spans="1:2">
      <c r="A7" s="3">
        <v>33355.20833333334</v>
      </c>
      <c r="B7">
        <v>11.6746</v>
      </c>
    </row>
    <row r="8" spans="1:2">
      <c r="A8" s="3">
        <v>33355.25</v>
      </c>
      <c r="B8">
        <v>12.5945</v>
      </c>
    </row>
    <row r="9" spans="1:2">
      <c r="A9" s="3">
        <v>33355.29166666666</v>
      </c>
      <c r="B9">
        <v>14.3726</v>
      </c>
    </row>
    <row r="10" spans="1:2">
      <c r="A10" s="3">
        <v>33355.33333333334</v>
      </c>
      <c r="B10">
        <v>15.5118</v>
      </c>
    </row>
    <row r="11" spans="1:2">
      <c r="A11" s="3">
        <v>33355.375</v>
      </c>
      <c r="B11">
        <v>14.4463</v>
      </c>
    </row>
    <row r="12" spans="1:2">
      <c r="A12" s="3">
        <v>33355.41666666666</v>
      </c>
      <c r="B12">
        <v>12.5822</v>
      </c>
    </row>
    <row r="13" spans="1:2">
      <c r="A13" s="3">
        <v>33355.45833333334</v>
      </c>
      <c r="B13">
        <v>10.7418</v>
      </c>
    </row>
    <row r="14" spans="1:2">
      <c r="A14" s="3">
        <v>33355.5</v>
      </c>
      <c r="B14">
        <v>9.49644</v>
      </c>
    </row>
    <row r="15" spans="1:2">
      <c r="A15" s="3">
        <v>33355.54166666666</v>
      </c>
      <c r="B15">
        <v>9.31945</v>
      </c>
    </row>
    <row r="16" spans="1:2">
      <c r="A16" s="3">
        <v>33355.58333333334</v>
      </c>
      <c r="B16">
        <v>10.0167</v>
      </c>
    </row>
    <row r="17" spans="1:2">
      <c r="A17" s="3">
        <v>33355.625</v>
      </c>
      <c r="B17">
        <v>11.7931</v>
      </c>
    </row>
    <row r="18" spans="1:2">
      <c r="A18" s="3">
        <v>33355.66666666666</v>
      </c>
      <c r="B18">
        <v>14.0459</v>
      </c>
    </row>
    <row r="19" spans="1:2">
      <c r="A19" s="3">
        <v>33355.70833333334</v>
      </c>
      <c r="B19">
        <v>15.0997</v>
      </c>
    </row>
    <row r="20" spans="1:2">
      <c r="A20" s="3">
        <v>33355.75</v>
      </c>
      <c r="B20">
        <v>15.1424</v>
      </c>
    </row>
    <row r="21" spans="1:2">
      <c r="A21" s="3">
        <v>33355.79166666666</v>
      </c>
      <c r="B21">
        <v>14.2312</v>
      </c>
    </row>
    <row r="22" spans="1:2">
      <c r="A22" s="3">
        <v>33355.83333333334</v>
      </c>
      <c r="B22">
        <v>13.1044</v>
      </c>
    </row>
    <row r="23" spans="1:2">
      <c r="A23" s="3">
        <v>33355.875</v>
      </c>
      <c r="B23">
        <v>11.8659</v>
      </c>
    </row>
    <row r="24" spans="1:2">
      <c r="A24" s="3">
        <v>33355.91666666666</v>
      </c>
      <c r="B24">
        <v>10.7868</v>
      </c>
    </row>
    <row r="25" spans="1:2">
      <c r="A25" s="3">
        <v>33355.95833333334</v>
      </c>
      <c r="B25">
        <v>10.2075</v>
      </c>
    </row>
    <row r="26" spans="1:2">
      <c r="A26" s="3">
        <v>33356</v>
      </c>
      <c r="B26">
        <v>10.2719</v>
      </c>
    </row>
    <row r="27" spans="1:2">
      <c r="A27" s="3">
        <v>33356.04166666666</v>
      </c>
      <c r="B27">
        <v>11.1167</v>
      </c>
    </row>
    <row r="28" spans="1:2">
      <c r="A28" s="3">
        <v>33356.08333333334</v>
      </c>
      <c r="B28">
        <v>12.1253</v>
      </c>
    </row>
    <row r="29" spans="1:2">
      <c r="A29" s="3">
        <v>33356.125</v>
      </c>
      <c r="B29">
        <v>12.7366</v>
      </c>
    </row>
    <row r="30" spans="1:2">
      <c r="A30" s="3">
        <v>33356.16666666666</v>
      </c>
      <c r="B30">
        <v>13.1691</v>
      </c>
    </row>
    <row r="31" spans="1:2">
      <c r="A31" s="3">
        <v>33356.20833333334</v>
      </c>
      <c r="B31">
        <v>13.4758</v>
      </c>
    </row>
    <row r="32" spans="1:2">
      <c r="A32" s="3">
        <v>33356.25</v>
      </c>
      <c r="B32">
        <v>13.5355</v>
      </c>
    </row>
    <row r="33" spans="1:2">
      <c r="A33" s="3">
        <v>33356.29166666666</v>
      </c>
      <c r="B33">
        <v>13.7068</v>
      </c>
    </row>
    <row r="34" spans="1:2">
      <c r="A34" s="3">
        <v>33356.33333333334</v>
      </c>
      <c r="B34">
        <v>13.8948</v>
      </c>
    </row>
    <row r="35" spans="1:2">
      <c r="A35" s="3">
        <v>33356.375</v>
      </c>
      <c r="B35">
        <v>13.6401</v>
      </c>
    </row>
    <row r="36" spans="1:2">
      <c r="A36" s="3">
        <v>33356.41666666666</v>
      </c>
      <c r="B36">
        <v>12.8974</v>
      </c>
    </row>
    <row r="37" spans="1:2">
      <c r="A37" s="3">
        <v>33356.45833333334</v>
      </c>
      <c r="B37">
        <v>11.8241</v>
      </c>
    </row>
    <row r="38" spans="1:2">
      <c r="A38" s="3">
        <v>33356.5</v>
      </c>
      <c r="B38">
        <v>10.9017</v>
      </c>
    </row>
    <row r="39" spans="1:2">
      <c r="A39" s="3">
        <v>33356.54166666666</v>
      </c>
      <c r="B39">
        <v>10.1535</v>
      </c>
    </row>
    <row r="40" spans="1:2">
      <c r="A40" s="3">
        <v>33356.58333333334</v>
      </c>
      <c r="B40">
        <v>9.64025</v>
      </c>
    </row>
    <row r="41" spans="1:2">
      <c r="A41" s="3">
        <v>33356.625</v>
      </c>
      <c r="B41">
        <v>10.1635</v>
      </c>
    </row>
    <row r="42" spans="1:2">
      <c r="A42" s="3">
        <v>33356.66666666666</v>
      </c>
      <c r="B42">
        <v>12.0773</v>
      </c>
    </row>
    <row r="43" spans="1:2">
      <c r="A43" s="3">
        <v>33356.70833333334</v>
      </c>
      <c r="B43">
        <v>14.3886</v>
      </c>
    </row>
    <row r="44" spans="1:2">
      <c r="A44" s="3">
        <v>33356.75</v>
      </c>
      <c r="B44">
        <v>15.7719</v>
      </c>
    </row>
    <row r="45" spans="1:2">
      <c r="A45" s="1">
        <v>33356.79166666666</v>
      </c>
      <c r="B45" s="4">
        <v>15.9931</v>
      </c>
    </row>
    <row r="46" spans="1:2">
      <c r="A46" s="3">
        <v>33356.83333333334</v>
      </c>
      <c r="B46">
        <v>15.3326</v>
      </c>
    </row>
    <row r="47" spans="1:2">
      <c r="A47" s="3">
        <v>33356.875</v>
      </c>
      <c r="B47">
        <v>13.8493</v>
      </c>
    </row>
    <row r="48" spans="1:2">
      <c r="A48" s="3">
        <v>33356.91666666666</v>
      </c>
      <c r="B48">
        <v>12.314</v>
      </c>
    </row>
    <row r="49" spans="1:2">
      <c r="A49" s="3">
        <v>33356.95833333334</v>
      </c>
      <c r="B49">
        <v>11.0681</v>
      </c>
    </row>
    <row r="50" spans="1:2">
      <c r="A50" s="3">
        <v>33357</v>
      </c>
      <c r="B50">
        <v>10.6018</v>
      </c>
    </row>
    <row r="51" spans="1:2">
      <c r="A51" s="3">
        <v>33357.04166666666</v>
      </c>
      <c r="B51">
        <v>11.061</v>
      </c>
    </row>
    <row r="52" spans="1:2">
      <c r="A52" s="3">
        <v>33357.08333333334</v>
      </c>
      <c r="B52">
        <v>12.3065</v>
      </c>
    </row>
    <row r="53" spans="1:2">
      <c r="A53" s="3">
        <v>33357.125</v>
      </c>
      <c r="B53">
        <v>13.2332</v>
      </c>
    </row>
    <row r="54" spans="1:2">
      <c r="A54" s="3">
        <v>33357.16666666666</v>
      </c>
      <c r="B54">
        <v>13.6572</v>
      </c>
    </row>
    <row r="55" spans="1:2">
      <c r="A55" s="3">
        <v>33357.20833333334</v>
      </c>
      <c r="B55">
        <v>13.9553</v>
      </c>
    </row>
    <row r="56" spans="1:2">
      <c r="A56" s="3">
        <v>33357.25</v>
      </c>
      <c r="B56">
        <v>14.3151</v>
      </c>
    </row>
    <row r="57" spans="1:2">
      <c r="A57" s="3">
        <v>33357.29166666666</v>
      </c>
      <c r="B57">
        <v>13.9364</v>
      </c>
    </row>
    <row r="58" spans="1:2">
      <c r="A58" s="3">
        <v>33357.33333333334</v>
      </c>
      <c r="B58">
        <v>13.1607</v>
      </c>
    </row>
    <row r="59" spans="1:2">
      <c r="A59" s="3">
        <v>33357.375</v>
      </c>
      <c r="B59">
        <v>12.3469</v>
      </c>
    </row>
    <row r="60" spans="1:2">
      <c r="A60" s="3">
        <v>33357.41666666666</v>
      </c>
      <c r="B60">
        <v>12.0037</v>
      </c>
    </row>
    <row r="61" spans="1:2">
      <c r="A61" s="3">
        <v>33357.45833333334</v>
      </c>
      <c r="B61">
        <v>11.9268</v>
      </c>
    </row>
    <row r="62" spans="1:2">
      <c r="A62" s="3">
        <v>33357.5</v>
      </c>
      <c r="B62">
        <v>11.5335</v>
      </c>
    </row>
    <row r="63" spans="1:2">
      <c r="A63" s="3">
        <v>33357.54166666666</v>
      </c>
      <c r="B63">
        <v>11.2515</v>
      </c>
    </row>
    <row r="64" spans="1:2">
      <c r="A64" s="3">
        <v>33357.58333333334</v>
      </c>
      <c r="B64">
        <v>11.1145</v>
      </c>
    </row>
    <row r="65" spans="1:2">
      <c r="A65" s="3">
        <v>33357.625</v>
      </c>
      <c r="B65">
        <v>11.2428</v>
      </c>
    </row>
    <row r="66" spans="1:2">
      <c r="A66" s="3">
        <v>33357.66666666666</v>
      </c>
      <c r="B66">
        <v>11.7155</v>
      </c>
    </row>
    <row r="67" spans="1:2">
      <c r="A67" s="3">
        <v>33357.70833333334</v>
      </c>
      <c r="B67">
        <v>12.3822</v>
      </c>
    </row>
    <row r="68" spans="1:2">
      <c r="A68" s="3">
        <v>33357.75</v>
      </c>
      <c r="B68">
        <v>13.2613</v>
      </c>
    </row>
    <row r="69" spans="1:2">
      <c r="A69" s="3">
        <v>33357.79166666666</v>
      </c>
      <c r="B69">
        <v>13.82</v>
      </c>
    </row>
    <row r="70" spans="1:2">
      <c r="A70" s="3">
        <v>33357.83333333334</v>
      </c>
      <c r="B70">
        <v>13.9867</v>
      </c>
    </row>
    <row r="71" spans="1:2">
      <c r="A71" s="3">
        <v>33357.875</v>
      </c>
      <c r="B71">
        <v>13.7929</v>
      </c>
    </row>
    <row r="72" spans="1:2">
      <c r="A72" s="3">
        <v>33357.91666666666</v>
      </c>
      <c r="B72">
        <v>13.1702</v>
      </c>
    </row>
    <row r="73" spans="1:2">
      <c r="A73" s="3">
        <v>33357.95833333334</v>
      </c>
      <c r="B73">
        <v>12.3587</v>
      </c>
    </row>
    <row r="74" spans="1:2">
      <c r="A74" s="3">
        <v>33358</v>
      </c>
      <c r="B74">
        <v>11.4881</v>
      </c>
    </row>
    <row r="75" spans="1:2">
      <c r="A75" s="3">
        <v>33358.04166666666</v>
      </c>
      <c r="B75">
        <v>10.7595</v>
      </c>
    </row>
    <row r="76" spans="1:2">
      <c r="A76" s="3">
        <v>33358.08333333334</v>
      </c>
      <c r="B76">
        <v>10.5778</v>
      </c>
    </row>
    <row r="77" spans="1:2">
      <c r="A77" s="3">
        <v>33358.125</v>
      </c>
      <c r="B77">
        <v>10.9795</v>
      </c>
    </row>
    <row r="78" spans="1:2">
      <c r="A78" s="3">
        <v>33358.16666666666</v>
      </c>
      <c r="B78">
        <v>11.7457</v>
      </c>
    </row>
    <row r="79" spans="1:2">
      <c r="A79" s="3">
        <v>33358.20833333334</v>
      </c>
      <c r="B79">
        <v>12.5646</v>
      </c>
    </row>
    <row r="80" spans="1:2">
      <c r="A80" s="3">
        <v>33358.25</v>
      </c>
      <c r="B80">
        <v>13.2741</v>
      </c>
    </row>
    <row r="81" spans="1:2">
      <c r="A81" s="3">
        <v>33358.29166666666</v>
      </c>
      <c r="B81">
        <v>13.9989</v>
      </c>
    </row>
    <row r="82" spans="1:2">
      <c r="A82" s="3">
        <v>33358.33333333334</v>
      </c>
      <c r="B82">
        <v>14.3479</v>
      </c>
    </row>
    <row r="83" spans="1:2">
      <c r="A83" s="3">
        <v>33358.375</v>
      </c>
      <c r="B83">
        <v>14.1658</v>
      </c>
    </row>
    <row r="84" spans="1:2">
      <c r="A84" s="3">
        <v>33358.41666666666</v>
      </c>
      <c r="B84">
        <v>13.5395</v>
      </c>
    </row>
    <row r="85" spans="1:2">
      <c r="A85" s="3">
        <v>33358.45833333334</v>
      </c>
      <c r="B85">
        <v>12.6391</v>
      </c>
    </row>
    <row r="86" spans="1:2">
      <c r="A86" s="3">
        <v>33358.5</v>
      </c>
      <c r="B86">
        <v>11.784</v>
      </c>
    </row>
    <row r="87" spans="1:2">
      <c r="A87" s="3">
        <v>33358.54166666666</v>
      </c>
      <c r="B87">
        <v>10.9767</v>
      </c>
    </row>
    <row r="88" spans="1:2">
      <c r="A88" s="3">
        <v>33358.58333333334</v>
      </c>
      <c r="B88">
        <v>10.667</v>
      </c>
    </row>
    <row r="89" spans="1:2">
      <c r="A89" s="3">
        <v>33358.625</v>
      </c>
      <c r="B89">
        <v>10.8625</v>
      </c>
    </row>
    <row r="90" spans="1:2">
      <c r="A90" s="3">
        <v>33358.66666666666</v>
      </c>
      <c r="B90">
        <v>11.4243</v>
      </c>
    </row>
    <row r="91" spans="1:2">
      <c r="A91" s="3">
        <v>33358.70833333334</v>
      </c>
      <c r="B91">
        <v>12.2831</v>
      </c>
    </row>
    <row r="92" spans="1:2">
      <c r="A92" s="3">
        <v>33358.75</v>
      </c>
      <c r="B92">
        <v>13.1165</v>
      </c>
    </row>
    <row r="93" spans="1:2">
      <c r="A93" s="3">
        <v>33358.79166666666</v>
      </c>
      <c r="B93">
        <v>13.7504</v>
      </c>
    </row>
    <row r="94" spans="1:2">
      <c r="A94" s="3">
        <v>33358.83333333334</v>
      </c>
      <c r="B94">
        <v>13.7829</v>
      </c>
    </row>
    <row r="95" spans="1:2">
      <c r="A95" s="3">
        <v>33358.875</v>
      </c>
      <c r="B95">
        <v>13.5006</v>
      </c>
    </row>
    <row r="96" spans="1:2">
      <c r="A96" s="3">
        <v>33358.91666666666</v>
      </c>
      <c r="B96">
        <v>13.146</v>
      </c>
    </row>
    <row r="97" spans="1:2">
      <c r="A97" s="3">
        <v>33358.95833333334</v>
      </c>
      <c r="B97">
        <v>12.6459</v>
      </c>
    </row>
    <row r="98" spans="1:2">
      <c r="A98" s="3">
        <v>33359</v>
      </c>
      <c r="B98">
        <v>12.0574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5.57463</v>
      </c>
    </row>
    <row r="3" spans="1:2">
      <c r="A3" s="3">
        <v>33355.04166666666</v>
      </c>
      <c r="B3">
        <v>5.57481</v>
      </c>
    </row>
    <row r="4" spans="1:2">
      <c r="A4" s="3">
        <v>33355.08333333334</v>
      </c>
      <c r="B4">
        <v>5.57525</v>
      </c>
    </row>
    <row r="5" spans="1:2">
      <c r="A5" s="3">
        <v>33355.125</v>
      </c>
      <c r="B5">
        <v>5.57711</v>
      </c>
    </row>
    <row r="6" spans="1:2">
      <c r="A6" s="3">
        <v>33355.16666666666</v>
      </c>
      <c r="B6">
        <v>5.57936</v>
      </c>
    </row>
    <row r="7" spans="1:2">
      <c r="A7" s="3">
        <v>33355.20833333334</v>
      </c>
      <c r="B7">
        <v>5.57742</v>
      </c>
    </row>
    <row r="8" spans="1:2">
      <c r="A8" s="3">
        <v>33355.25</v>
      </c>
      <c r="B8">
        <v>5.53056</v>
      </c>
    </row>
    <row r="9" spans="1:2">
      <c r="A9" s="3">
        <v>33355.29166666666</v>
      </c>
      <c r="B9">
        <v>5.09751</v>
      </c>
    </row>
    <row r="10" spans="1:2">
      <c r="A10" s="3">
        <v>33355.33333333334</v>
      </c>
      <c r="B10">
        <v>5.22257</v>
      </c>
    </row>
    <row r="11" spans="1:2">
      <c r="A11" s="3">
        <v>33355.375</v>
      </c>
      <c r="B11">
        <v>7.20511</v>
      </c>
    </row>
    <row r="12" spans="1:2">
      <c r="A12" s="3">
        <v>33355.41666666666</v>
      </c>
      <c r="B12">
        <v>8.04785</v>
      </c>
    </row>
    <row r="13" spans="1:2">
      <c r="A13" s="3">
        <v>33355.45833333334</v>
      </c>
      <c r="B13">
        <v>8.2828</v>
      </c>
    </row>
    <row r="14" spans="1:2">
      <c r="A14" s="3">
        <v>33355.5</v>
      </c>
      <c r="B14">
        <v>7.69089</v>
      </c>
    </row>
    <row r="15" spans="1:2">
      <c r="A15" s="3">
        <v>33355.54166666666</v>
      </c>
      <c r="B15">
        <v>6.6797</v>
      </c>
    </row>
    <row r="16" spans="1:2">
      <c r="A16" s="3">
        <v>33355.58333333334</v>
      </c>
      <c r="B16">
        <v>5.5263</v>
      </c>
    </row>
    <row r="17" spans="1:2">
      <c r="A17" s="3">
        <v>33355.625</v>
      </c>
      <c r="B17">
        <v>4.8536</v>
      </c>
    </row>
    <row r="18" spans="1:2">
      <c r="A18" s="3">
        <v>33355.66666666666</v>
      </c>
      <c r="B18">
        <v>4.444</v>
      </c>
    </row>
    <row r="19" spans="1:2">
      <c r="A19" s="3">
        <v>33355.70833333334</v>
      </c>
      <c r="B19">
        <v>3.9805</v>
      </c>
    </row>
    <row r="20" spans="1:2">
      <c r="A20" s="3">
        <v>33355.75</v>
      </c>
      <c r="B20">
        <v>6.235</v>
      </c>
    </row>
    <row r="21" spans="1:2">
      <c r="A21" s="3">
        <v>33355.79166666666</v>
      </c>
      <c r="B21">
        <v>7.28231</v>
      </c>
    </row>
    <row r="22" spans="1:2">
      <c r="A22" s="3">
        <v>33355.83333333334</v>
      </c>
      <c r="B22">
        <v>8.1579</v>
      </c>
    </row>
    <row r="23" spans="1:2">
      <c r="A23" s="3">
        <v>33355.875</v>
      </c>
      <c r="B23">
        <v>8.61974</v>
      </c>
    </row>
    <row r="24" spans="1:2">
      <c r="A24" s="3">
        <v>33355.91666666666</v>
      </c>
      <c r="B24">
        <v>7.60995</v>
      </c>
    </row>
    <row r="25" spans="1:2">
      <c r="A25" s="3">
        <v>33355.95833333334</v>
      </c>
      <c r="B25">
        <v>6.81627</v>
      </c>
    </row>
    <row r="26" spans="1:2">
      <c r="A26" s="3">
        <v>33356</v>
      </c>
      <c r="B26">
        <v>5.90238</v>
      </c>
    </row>
    <row r="27" spans="1:2">
      <c r="A27" s="3">
        <v>33356.04166666666</v>
      </c>
      <c r="B27">
        <v>5.22692</v>
      </c>
    </row>
    <row r="28" spans="1:2">
      <c r="A28" s="3">
        <v>33356.08333333334</v>
      </c>
      <c r="B28">
        <v>4.65686</v>
      </c>
    </row>
    <row r="29" spans="1:2">
      <c r="A29" s="3">
        <v>33356.125</v>
      </c>
      <c r="B29">
        <v>4.2444</v>
      </c>
    </row>
    <row r="30" spans="1:2">
      <c r="A30" s="3">
        <v>33356.16666666666</v>
      </c>
      <c r="B30">
        <v>4.01387</v>
      </c>
    </row>
    <row r="31" spans="1:2">
      <c r="A31" s="3">
        <v>33356.20833333334</v>
      </c>
      <c r="B31">
        <v>6.34303</v>
      </c>
    </row>
    <row r="32" spans="1:2">
      <c r="A32" s="3">
        <v>33356.25</v>
      </c>
      <c r="B32">
        <v>6.37688</v>
      </c>
    </row>
    <row r="33" spans="1:2">
      <c r="A33" s="3">
        <v>33356.29166666666</v>
      </c>
      <c r="B33">
        <v>6.83365</v>
      </c>
    </row>
    <row r="34" spans="1:2">
      <c r="A34" s="3">
        <v>33356.33333333334</v>
      </c>
      <c r="B34">
        <v>7.2401</v>
      </c>
    </row>
    <row r="35" spans="1:2">
      <c r="A35" s="3">
        <v>33356.375</v>
      </c>
      <c r="B35">
        <v>7.47966</v>
      </c>
    </row>
    <row r="36" spans="1:2">
      <c r="A36" s="3">
        <v>33356.41666666666</v>
      </c>
      <c r="B36">
        <v>7.72891</v>
      </c>
    </row>
    <row r="37" spans="1:2">
      <c r="A37" s="3">
        <v>33356.45833333334</v>
      </c>
      <c r="B37">
        <v>7.60422</v>
      </c>
    </row>
    <row r="38" spans="1:2">
      <c r="A38" s="3">
        <v>33356.5</v>
      </c>
      <c r="B38">
        <v>6.90714</v>
      </c>
    </row>
    <row r="39" spans="1:2">
      <c r="A39" s="3">
        <v>33356.54166666666</v>
      </c>
      <c r="B39">
        <v>6.15838</v>
      </c>
    </row>
    <row r="40" spans="1:2">
      <c r="A40" s="3">
        <v>33356.58333333334</v>
      </c>
      <c r="B40">
        <v>5.65618</v>
      </c>
    </row>
    <row r="41" spans="1:2">
      <c r="A41" s="3">
        <v>33356.625</v>
      </c>
      <c r="B41">
        <v>5.03164</v>
      </c>
    </row>
    <row r="42" spans="1:2">
      <c r="A42" s="3">
        <v>33356.66666666666</v>
      </c>
      <c r="B42">
        <v>4.41705</v>
      </c>
    </row>
    <row r="43" spans="1:2">
      <c r="A43" s="3">
        <v>33356.70833333334</v>
      </c>
      <c r="B43">
        <v>3.99495</v>
      </c>
    </row>
    <row r="44" spans="1:2">
      <c r="A44" s="3">
        <v>33356.75</v>
      </c>
      <c r="B44">
        <v>3.65912</v>
      </c>
    </row>
    <row r="45" spans="1:2">
      <c r="A45" s="3">
        <v>33356.79166666666</v>
      </c>
      <c r="B45">
        <v>7.45276</v>
      </c>
    </row>
    <row r="46" spans="1:2">
      <c r="A46" s="3">
        <v>33356.83333333334</v>
      </c>
      <c r="B46">
        <v>8.58437</v>
      </c>
    </row>
    <row r="47" spans="1:2">
      <c r="A47" s="3">
        <v>33356.875</v>
      </c>
      <c r="B47">
        <v>9.24004</v>
      </c>
    </row>
    <row r="48" spans="1:2">
      <c r="A48" s="3">
        <v>33356.91666666666</v>
      </c>
      <c r="B48">
        <v>9.98977</v>
      </c>
    </row>
    <row r="49" spans="1:2">
      <c r="A49" s="3">
        <v>33356.95833333334</v>
      </c>
      <c r="B49">
        <v>8.484769999999999</v>
      </c>
    </row>
    <row r="50" spans="1:2">
      <c r="A50" s="3">
        <v>33357</v>
      </c>
      <c r="B50">
        <v>6.99442</v>
      </c>
    </row>
    <row r="51" spans="1:2">
      <c r="A51" s="3">
        <v>33357.04166666666</v>
      </c>
      <c r="B51">
        <v>5.72623</v>
      </c>
    </row>
    <row r="52" spans="1:2">
      <c r="A52" s="3">
        <v>33357.08333333334</v>
      </c>
      <c r="B52">
        <v>4.52014</v>
      </c>
    </row>
    <row r="53" spans="1:2">
      <c r="A53" s="3">
        <v>33357.125</v>
      </c>
      <c r="B53">
        <v>8.73554</v>
      </c>
    </row>
    <row r="54" spans="1:2">
      <c r="A54" s="1">
        <v>33357.16666666666</v>
      </c>
      <c r="B54" s="4">
        <v>10.6834</v>
      </c>
    </row>
    <row r="55" spans="1:2">
      <c r="A55" s="3">
        <v>33357.20833333334</v>
      </c>
      <c r="B55">
        <v>6.98847</v>
      </c>
    </row>
    <row r="56" spans="1:2">
      <c r="A56" s="3">
        <v>33357.25</v>
      </c>
      <c r="B56">
        <v>6.75303</v>
      </c>
    </row>
    <row r="57" spans="1:2">
      <c r="A57" s="3">
        <v>33357.29166666666</v>
      </c>
      <c r="B57">
        <v>6.74099</v>
      </c>
    </row>
    <row r="58" spans="1:2">
      <c r="A58" s="3">
        <v>33357.33333333334</v>
      </c>
      <c r="B58">
        <v>7.70188</v>
      </c>
    </row>
    <row r="59" spans="1:2">
      <c r="A59" s="3">
        <v>33357.375</v>
      </c>
      <c r="B59">
        <v>8.25169</v>
      </c>
    </row>
    <row r="60" spans="1:2">
      <c r="A60" s="3">
        <v>33357.41666666666</v>
      </c>
      <c r="B60">
        <v>7.53439</v>
      </c>
    </row>
    <row r="61" spans="1:2">
      <c r="A61" s="3">
        <v>33357.45833333334</v>
      </c>
      <c r="B61">
        <v>6.49418</v>
      </c>
    </row>
    <row r="62" spans="1:2">
      <c r="A62" s="3">
        <v>33357.5</v>
      </c>
      <c r="B62">
        <v>5.71937</v>
      </c>
    </row>
    <row r="63" spans="1:2">
      <c r="A63" s="3">
        <v>33357.54166666666</v>
      </c>
      <c r="B63">
        <v>5.42725</v>
      </c>
    </row>
    <row r="64" spans="1:2">
      <c r="A64" s="3">
        <v>33357.58333333334</v>
      </c>
      <c r="B64">
        <v>5.10111</v>
      </c>
    </row>
    <row r="65" spans="1:2">
      <c r="A65" s="3">
        <v>33357.625</v>
      </c>
      <c r="B65">
        <v>4.67882</v>
      </c>
    </row>
    <row r="66" spans="1:2">
      <c r="A66" s="3">
        <v>33357.66666666666</v>
      </c>
      <c r="B66">
        <v>4.37966</v>
      </c>
    </row>
    <row r="67" spans="1:2">
      <c r="A67" s="3">
        <v>33357.70833333334</v>
      </c>
      <c r="B67">
        <v>4.24068</v>
      </c>
    </row>
    <row r="68" spans="1:2">
      <c r="A68" s="3">
        <v>33357.75</v>
      </c>
      <c r="B68">
        <v>4.26582</v>
      </c>
    </row>
    <row r="69" spans="1:2">
      <c r="A69" s="3">
        <v>33357.79166666666</v>
      </c>
      <c r="B69">
        <v>5.28254</v>
      </c>
    </row>
    <row r="70" spans="1:2">
      <c r="A70" s="3">
        <v>33357.83333333334</v>
      </c>
      <c r="B70">
        <v>6.08783</v>
      </c>
    </row>
    <row r="71" spans="1:2">
      <c r="A71" s="3">
        <v>33357.875</v>
      </c>
      <c r="B71">
        <v>7.07438</v>
      </c>
    </row>
    <row r="72" spans="1:2">
      <c r="A72" s="3">
        <v>33357.91666666666</v>
      </c>
      <c r="B72">
        <v>7.69847</v>
      </c>
    </row>
    <row r="73" spans="1:2">
      <c r="A73" s="3">
        <v>33357.95833333334</v>
      </c>
      <c r="B73">
        <v>7.94466</v>
      </c>
    </row>
    <row r="74" spans="1:2">
      <c r="A74" s="3">
        <v>33358</v>
      </c>
      <c r="B74">
        <v>7.48343</v>
      </c>
    </row>
    <row r="75" spans="1:2">
      <c r="A75" s="3">
        <v>33358.04166666666</v>
      </c>
      <c r="B75">
        <v>6.62903</v>
      </c>
    </row>
    <row r="76" spans="1:2">
      <c r="A76" s="3">
        <v>33358.08333333334</v>
      </c>
      <c r="B76">
        <v>5.90906</v>
      </c>
    </row>
    <row r="77" spans="1:2">
      <c r="A77" s="3">
        <v>33358.125</v>
      </c>
      <c r="B77">
        <v>5.40096</v>
      </c>
    </row>
    <row r="78" spans="1:2">
      <c r="A78" s="3">
        <v>33358.16666666666</v>
      </c>
      <c r="B78">
        <v>4.82097</v>
      </c>
    </row>
    <row r="79" spans="1:2">
      <c r="A79" s="3">
        <v>33358.20833333334</v>
      </c>
      <c r="B79">
        <v>4.34438</v>
      </c>
    </row>
    <row r="80" spans="1:2">
      <c r="A80" s="3">
        <v>33358.25</v>
      </c>
      <c r="B80">
        <v>4.10399</v>
      </c>
    </row>
    <row r="81" spans="1:2">
      <c r="A81" s="3">
        <v>33358.29166666666</v>
      </c>
      <c r="B81">
        <v>5.45956</v>
      </c>
    </row>
    <row r="82" spans="1:2">
      <c r="A82" s="3">
        <v>33358.33333333334</v>
      </c>
      <c r="B82">
        <v>5.92512</v>
      </c>
    </row>
    <row r="83" spans="1:2">
      <c r="A83" s="3">
        <v>33358.375</v>
      </c>
      <c r="B83">
        <v>7.19533</v>
      </c>
    </row>
    <row r="84" spans="1:2">
      <c r="A84" s="3">
        <v>33358.41666666666</v>
      </c>
      <c r="B84">
        <v>8.088100000000001</v>
      </c>
    </row>
    <row r="85" spans="1:2">
      <c r="A85" s="3">
        <v>33358.45833333334</v>
      </c>
      <c r="B85">
        <v>8.38763</v>
      </c>
    </row>
    <row r="86" spans="1:2">
      <c r="A86" s="3">
        <v>33358.5</v>
      </c>
      <c r="B86">
        <v>7.97657</v>
      </c>
    </row>
    <row r="87" spans="1:2">
      <c r="A87" s="3">
        <v>33358.54166666666</v>
      </c>
      <c r="B87">
        <v>6.92914</v>
      </c>
    </row>
    <row r="88" spans="1:2">
      <c r="A88" s="3">
        <v>33358.58333333334</v>
      </c>
      <c r="B88">
        <v>6.16063</v>
      </c>
    </row>
    <row r="89" spans="1:2">
      <c r="A89" s="3">
        <v>33358.625</v>
      </c>
      <c r="B89">
        <v>5.64918</v>
      </c>
    </row>
    <row r="90" spans="1:2">
      <c r="A90" s="3">
        <v>33358.66666666666</v>
      </c>
      <c r="B90">
        <v>5.0594</v>
      </c>
    </row>
    <row r="91" spans="1:2">
      <c r="A91" s="3">
        <v>33358.70833333334</v>
      </c>
      <c r="B91">
        <v>4.51066</v>
      </c>
    </row>
    <row r="92" spans="1:2">
      <c r="A92" s="3">
        <v>33358.75</v>
      </c>
      <c r="B92">
        <v>4.18916</v>
      </c>
    </row>
    <row r="93" spans="1:2">
      <c r="A93" s="3">
        <v>33358.79166666666</v>
      </c>
      <c r="B93">
        <v>4.44528</v>
      </c>
    </row>
    <row r="94" spans="1:2">
      <c r="A94" s="3">
        <v>33358.83333333334</v>
      </c>
      <c r="B94">
        <v>6.1227</v>
      </c>
    </row>
    <row r="95" spans="1:2">
      <c r="A95" s="3">
        <v>33358.875</v>
      </c>
      <c r="B95">
        <v>7.11783</v>
      </c>
    </row>
    <row r="96" spans="1:2">
      <c r="A96" s="3">
        <v>33358.91666666666</v>
      </c>
      <c r="B96">
        <v>7.54895</v>
      </c>
    </row>
    <row r="97" spans="1:2">
      <c r="A97" s="3">
        <v>33358.95833333334</v>
      </c>
      <c r="B97">
        <v>7.58376</v>
      </c>
    </row>
    <row r="98" spans="1:2">
      <c r="A98" s="3">
        <v>33359</v>
      </c>
      <c r="B98">
        <v>7.22204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0.508429</v>
      </c>
    </row>
    <row r="56" spans="1:2">
      <c r="A56" s="3">
        <v>33357.25</v>
      </c>
      <c r="B56">
        <v>0.552719</v>
      </c>
    </row>
    <row r="57" spans="1:2">
      <c r="A57" s="3">
        <v>33357.29166666666</v>
      </c>
      <c r="B57">
        <v>0.531182</v>
      </c>
    </row>
    <row r="58" spans="1:2">
      <c r="A58" s="3">
        <v>33357.33333333334</v>
      </c>
      <c r="B58">
        <v>0.522736</v>
      </c>
    </row>
    <row r="59" spans="1:2">
      <c r="A59" s="3">
        <v>33357.375</v>
      </c>
      <c r="B59">
        <v>0.529965</v>
      </c>
    </row>
    <row r="60" spans="1:2">
      <c r="A60" s="3">
        <v>33357.41666666666</v>
      </c>
      <c r="B60">
        <v>0.538743</v>
      </c>
    </row>
    <row r="61" spans="1:2">
      <c r="A61" s="3">
        <v>33357.45833333334</v>
      </c>
      <c r="B61">
        <v>0.551616</v>
      </c>
    </row>
    <row r="62" spans="1:2">
      <c r="A62" s="3">
        <v>33357.5</v>
      </c>
      <c r="B62">
        <v>0.562168</v>
      </c>
    </row>
    <row r="63" spans="1:2">
      <c r="A63" s="3">
        <v>33357.54166666666</v>
      </c>
      <c r="B63">
        <v>0.575358</v>
      </c>
    </row>
    <row r="64" spans="1:2">
      <c r="A64" s="3">
        <v>33357.58333333334</v>
      </c>
      <c r="B64">
        <v>0.599286</v>
      </c>
    </row>
    <row r="65" spans="1:2">
      <c r="A65" s="3">
        <v>33357.625</v>
      </c>
      <c r="B65">
        <v>0.636255</v>
      </c>
    </row>
    <row r="66" spans="1:2">
      <c r="A66" s="3">
        <v>33357.66666666666</v>
      </c>
      <c r="B66">
        <v>0.678213</v>
      </c>
    </row>
    <row r="67" spans="1:2">
      <c r="A67" s="3">
        <v>33357.70833333334</v>
      </c>
      <c r="B67">
        <v>0.72572</v>
      </c>
    </row>
    <row r="68" spans="1:2">
      <c r="A68" s="3">
        <v>33357.75</v>
      </c>
      <c r="B68">
        <v>0.781379</v>
      </c>
    </row>
    <row r="69" spans="1:2">
      <c r="A69" s="3">
        <v>33357.79166666666</v>
      </c>
      <c r="B69">
        <v>0.819447</v>
      </c>
    </row>
    <row r="70" spans="1:2">
      <c r="A70" s="3">
        <v>33357.83333333334</v>
      </c>
      <c r="B70">
        <v>0.842632</v>
      </c>
    </row>
    <row r="71" spans="1:2">
      <c r="A71" s="3">
        <v>33357.875</v>
      </c>
      <c r="B71">
        <v>0.847344</v>
      </c>
    </row>
    <row r="72" spans="1:2">
      <c r="A72" s="3">
        <v>33357.91666666666</v>
      </c>
      <c r="B72">
        <v>0.849705</v>
      </c>
    </row>
    <row r="73" spans="1:2">
      <c r="A73" s="1">
        <v>33357.95833333334</v>
      </c>
      <c r="B73" s="4">
        <v>0.850068</v>
      </c>
    </row>
    <row r="74" spans="1:2">
      <c r="A74" s="3">
        <v>33358</v>
      </c>
      <c r="B74">
        <v>0.849236</v>
      </c>
    </row>
    <row r="75" spans="1:2">
      <c r="A75" s="3">
        <v>33358.04166666666</v>
      </c>
      <c r="B75">
        <v>0.847483</v>
      </c>
    </row>
    <row r="76" spans="1:2">
      <c r="A76" s="3">
        <v>33358.08333333334</v>
      </c>
      <c r="B76">
        <v>0.844723</v>
      </c>
    </row>
    <row r="77" spans="1:2">
      <c r="A77" s="3">
        <v>33358.125</v>
      </c>
      <c r="B77">
        <v>0.841348</v>
      </c>
    </row>
    <row r="78" spans="1:2">
      <c r="A78" s="3">
        <v>33358.16666666666</v>
      </c>
      <c r="B78">
        <v>0.837193</v>
      </c>
    </row>
    <row r="79" spans="1:2">
      <c r="A79" s="3">
        <v>33358.20833333334</v>
      </c>
      <c r="B79">
        <v>0.831924</v>
      </c>
    </row>
    <row r="80" spans="1:2">
      <c r="A80" s="3">
        <v>33358.25</v>
      </c>
      <c r="B80">
        <v>0.824534</v>
      </c>
    </row>
    <row r="81" spans="1:2">
      <c r="A81" s="3">
        <v>33358.29166666666</v>
      </c>
      <c r="B81">
        <v>0.817164</v>
      </c>
    </row>
    <row r="82" spans="1:2">
      <c r="A82" s="3">
        <v>33358.33333333334</v>
      </c>
      <c r="B82">
        <v>0.8099690000000001</v>
      </c>
    </row>
    <row r="83" spans="1:2">
      <c r="A83" s="3">
        <v>33358.375</v>
      </c>
      <c r="B83">
        <v>0.802854</v>
      </c>
    </row>
    <row r="84" spans="1:2">
      <c r="A84" s="3">
        <v>33358.41666666666</v>
      </c>
      <c r="B84">
        <v>0.795869</v>
      </c>
    </row>
    <row r="85" spans="1:2">
      <c r="A85" s="3">
        <v>33358.45833333334</v>
      </c>
      <c r="B85">
        <v>0.789068</v>
      </c>
    </row>
    <row r="86" spans="1:2">
      <c r="A86" s="3">
        <v>33358.5</v>
      </c>
      <c r="B86">
        <v>0.782507</v>
      </c>
    </row>
    <row r="87" spans="1:2">
      <c r="A87" s="3">
        <v>33358.54166666666</v>
      </c>
      <c r="B87">
        <v>0.775984</v>
      </c>
    </row>
    <row r="88" spans="1:2">
      <c r="A88" s="3">
        <v>33358.58333333334</v>
      </c>
      <c r="B88">
        <v>0.769199</v>
      </c>
    </row>
    <row r="89" spans="1:2">
      <c r="A89" s="3">
        <v>33358.625</v>
      </c>
      <c r="B89">
        <v>0.763018</v>
      </c>
    </row>
    <row r="90" spans="1:2">
      <c r="A90" s="3">
        <v>33358.66666666666</v>
      </c>
      <c r="B90">
        <v>0.757724</v>
      </c>
    </row>
    <row r="91" spans="1:2">
      <c r="A91" s="3">
        <v>33358.70833333334</v>
      </c>
      <c r="B91">
        <v>0.753116</v>
      </c>
    </row>
    <row r="92" spans="1:2">
      <c r="A92" s="3">
        <v>33358.75</v>
      </c>
      <c r="B92">
        <v>0.749284</v>
      </c>
    </row>
    <row r="93" spans="1:2">
      <c r="A93" s="3">
        <v>33358.79166666666</v>
      </c>
      <c r="B93">
        <v>0.745804</v>
      </c>
    </row>
    <row r="94" spans="1:2">
      <c r="A94" s="3">
        <v>33358.83333333334</v>
      </c>
      <c r="B94">
        <v>0.742484</v>
      </c>
    </row>
    <row r="95" spans="1:2">
      <c r="A95" s="3">
        <v>33358.875</v>
      </c>
      <c r="B95">
        <v>0.739252</v>
      </c>
    </row>
    <row r="96" spans="1:2">
      <c r="A96" s="3">
        <v>33358.91666666666</v>
      </c>
      <c r="B96">
        <v>0.736307</v>
      </c>
    </row>
    <row r="97" spans="1:2">
      <c r="A97" s="3">
        <v>33358.95833333334</v>
      </c>
      <c r="B97">
        <v>0.733596</v>
      </c>
    </row>
    <row r="98" spans="1:2">
      <c r="A98" s="3">
        <v>33359</v>
      </c>
      <c r="B98">
        <v>0.731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0.414902</v>
      </c>
    </row>
    <row r="49" spans="1:2">
      <c r="A49" s="3">
        <v>33356.95833333334</v>
      </c>
      <c r="B49">
        <v>0.651981</v>
      </c>
    </row>
    <row r="50" spans="1:2">
      <c r="A50" s="3">
        <v>33357</v>
      </c>
      <c r="B50">
        <v>0.6443719999999999</v>
      </c>
    </row>
    <row r="51" spans="1:2">
      <c r="A51" s="3">
        <v>33357.04166666666</v>
      </c>
      <c r="B51">
        <v>0.715038</v>
      </c>
    </row>
    <row r="52" spans="1:2">
      <c r="A52" s="1">
        <v>33357.08333333334</v>
      </c>
      <c r="B52" s="4">
        <v>0.742548</v>
      </c>
    </row>
    <row r="53" spans="1:2">
      <c r="A53" s="3">
        <v>33357.125</v>
      </c>
      <c r="B53">
        <v>0.147742</v>
      </c>
    </row>
    <row r="54" spans="1:2">
      <c r="A54" s="3">
        <v>33357.16666666666</v>
      </c>
      <c r="B54">
        <v>0.00602365</v>
      </c>
    </row>
    <row r="55" spans="1:2">
      <c r="A55" s="3">
        <v>33357.20833333334</v>
      </c>
      <c r="B55">
        <v>0.400284</v>
      </c>
    </row>
    <row r="56" spans="1:2">
      <c r="A56" s="3">
        <v>33357.25</v>
      </c>
      <c r="B56">
        <v>0.334418</v>
      </c>
    </row>
    <row r="57" spans="1:2">
      <c r="A57" s="3">
        <v>33357.29166666666</v>
      </c>
      <c r="B57">
        <v>0.374325</v>
      </c>
    </row>
    <row r="58" spans="1:2">
      <c r="A58" s="3">
        <v>33357.33333333334</v>
      </c>
      <c r="B58">
        <v>0.407586</v>
      </c>
    </row>
    <row r="59" spans="1:2">
      <c r="A59" s="3">
        <v>33357.375</v>
      </c>
      <c r="B59">
        <v>0.418891</v>
      </c>
    </row>
    <row r="60" spans="1:2">
      <c r="A60" s="3">
        <v>33357.41666666666</v>
      </c>
      <c r="B60">
        <v>0.416219</v>
      </c>
    </row>
    <row r="61" spans="1:2">
      <c r="A61" s="3">
        <v>33357.45833333334</v>
      </c>
      <c r="B61">
        <v>0.409555</v>
      </c>
    </row>
    <row r="62" spans="1:2">
      <c r="A62" s="3">
        <v>33357.5</v>
      </c>
      <c r="B62">
        <v>0.402493</v>
      </c>
    </row>
    <row r="63" spans="1:2">
      <c r="A63" s="3">
        <v>33357.54166666666</v>
      </c>
      <c r="B63">
        <v>0.393573</v>
      </c>
    </row>
    <row r="64" spans="1:2">
      <c r="A64" s="3">
        <v>33357.58333333334</v>
      </c>
      <c r="B64">
        <v>0.384096</v>
      </c>
    </row>
    <row r="65" spans="1:2">
      <c r="A65" s="3">
        <v>33357.625</v>
      </c>
      <c r="B65">
        <v>0.3739</v>
      </c>
    </row>
    <row r="66" spans="1:2">
      <c r="A66" s="3">
        <v>33357.66666666666</v>
      </c>
      <c r="B66">
        <v>0.363521</v>
      </c>
    </row>
    <row r="67" spans="1:2">
      <c r="A67" s="3">
        <v>33357.70833333334</v>
      </c>
      <c r="B67">
        <v>0.35297</v>
      </c>
    </row>
    <row r="68" spans="1:2">
      <c r="A68" s="3">
        <v>33357.75</v>
      </c>
      <c r="B68">
        <v>0.342599</v>
      </c>
    </row>
    <row r="69" spans="1:2">
      <c r="A69" s="3">
        <v>33357.79166666666</v>
      </c>
      <c r="B69">
        <v>0.332007</v>
      </c>
    </row>
    <row r="70" spans="1:2">
      <c r="A70" s="3">
        <v>33357.83333333334</v>
      </c>
      <c r="B70">
        <v>0.322421</v>
      </c>
    </row>
    <row r="71" spans="1:2">
      <c r="A71" s="3">
        <v>33357.875</v>
      </c>
      <c r="B71">
        <v>0.312922</v>
      </c>
    </row>
    <row r="72" spans="1:2">
      <c r="A72" s="3">
        <v>33357.91666666666</v>
      </c>
      <c r="B72">
        <v>0.303401</v>
      </c>
    </row>
    <row r="73" spans="1:2">
      <c r="A73" s="3">
        <v>33357.95833333334</v>
      </c>
      <c r="B73">
        <v>0.294375</v>
      </c>
    </row>
    <row r="74" spans="1:2">
      <c r="A74" s="3">
        <v>33358</v>
      </c>
      <c r="B74">
        <v>0.287025</v>
      </c>
    </row>
    <row r="75" spans="1:2">
      <c r="A75" s="3">
        <v>33358.04166666666</v>
      </c>
      <c r="B75">
        <v>0.279092</v>
      </c>
    </row>
    <row r="76" spans="1:2">
      <c r="A76" s="3">
        <v>33358.08333333334</v>
      </c>
      <c r="B76">
        <v>0.271015</v>
      </c>
    </row>
    <row r="77" spans="1:2">
      <c r="A77" s="3">
        <v>33358.125</v>
      </c>
      <c r="B77">
        <v>0.263218</v>
      </c>
    </row>
    <row r="78" spans="1:2">
      <c r="A78" s="3">
        <v>33358.16666666666</v>
      </c>
      <c r="B78">
        <v>0.256018</v>
      </c>
    </row>
    <row r="79" spans="1:2">
      <c r="A79" s="3">
        <v>33358.20833333334</v>
      </c>
      <c r="B79">
        <v>0.248523</v>
      </c>
    </row>
    <row r="80" spans="1:2">
      <c r="A80" s="3">
        <v>33358.25</v>
      </c>
      <c r="B80">
        <v>0.241443</v>
      </c>
    </row>
    <row r="81" spans="1:2">
      <c r="A81" s="3">
        <v>33358.29166666666</v>
      </c>
      <c r="B81">
        <v>0.235205</v>
      </c>
    </row>
    <row r="82" spans="1:2">
      <c r="A82" s="3">
        <v>33358.33333333334</v>
      </c>
      <c r="B82">
        <v>0.229082</v>
      </c>
    </row>
    <row r="83" spans="1:2">
      <c r="A83" s="3">
        <v>33358.375</v>
      </c>
      <c r="B83">
        <v>0.223188</v>
      </c>
    </row>
    <row r="84" spans="1:2">
      <c r="A84" s="3">
        <v>33358.41666666666</v>
      </c>
      <c r="B84">
        <v>0.217642</v>
      </c>
    </row>
    <row r="85" spans="1:2">
      <c r="A85" s="3">
        <v>33358.45833333334</v>
      </c>
      <c r="B85">
        <v>0.212173</v>
      </c>
    </row>
    <row r="86" spans="1:2">
      <c r="A86" s="3">
        <v>33358.5</v>
      </c>
      <c r="B86">
        <v>0.202841</v>
      </c>
    </row>
    <row r="87" spans="1:2">
      <c r="A87" s="3">
        <v>33358.54166666666</v>
      </c>
      <c r="B87">
        <v>0.199861</v>
      </c>
    </row>
    <row r="88" spans="1:2">
      <c r="A88" s="3">
        <v>33358.58333333334</v>
      </c>
      <c r="B88">
        <v>0.193662</v>
      </c>
    </row>
    <row r="89" spans="1:2">
      <c r="A89" s="3">
        <v>33358.625</v>
      </c>
      <c r="B89">
        <v>0.188537</v>
      </c>
    </row>
    <row r="90" spans="1:2">
      <c r="A90" s="3">
        <v>33358.66666666666</v>
      </c>
      <c r="B90">
        <v>0.184577</v>
      </c>
    </row>
    <row r="91" spans="1:2">
      <c r="A91" s="3">
        <v>33358.70833333334</v>
      </c>
      <c r="B91">
        <v>0.180189</v>
      </c>
    </row>
    <row r="92" spans="1:2">
      <c r="A92" s="3">
        <v>33358.75</v>
      </c>
      <c r="B92">
        <v>0.176299</v>
      </c>
    </row>
    <row r="93" spans="1:2">
      <c r="A93" s="3">
        <v>33358.79166666666</v>
      </c>
      <c r="B93">
        <v>0.172505</v>
      </c>
    </row>
    <row r="94" spans="1:2">
      <c r="A94" s="3">
        <v>33358.83333333334</v>
      </c>
      <c r="B94">
        <v>0.169249</v>
      </c>
    </row>
    <row r="95" spans="1:2">
      <c r="A95" s="3">
        <v>33358.875</v>
      </c>
      <c r="B95">
        <v>0.16553</v>
      </c>
    </row>
    <row r="96" spans="1:2">
      <c r="A96" s="3">
        <v>33358.91666666666</v>
      </c>
      <c r="B96">
        <v>0.162304</v>
      </c>
    </row>
    <row r="97" spans="1:2">
      <c r="A97" s="3">
        <v>33358.95833333334</v>
      </c>
      <c r="B97">
        <v>0.159149</v>
      </c>
    </row>
    <row r="98" spans="1:2">
      <c r="A98" s="3">
        <v>33359</v>
      </c>
      <c r="B98">
        <v>0.156296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5.25102</v>
      </c>
    </row>
    <row r="3" spans="1:2">
      <c r="A3" s="3">
        <v>33355.04166666666</v>
      </c>
      <c r="B3">
        <v>5.2511</v>
      </c>
    </row>
    <row r="4" spans="1:2">
      <c r="A4" s="3">
        <v>33355.08333333334</v>
      </c>
      <c r="B4">
        <v>5.25155</v>
      </c>
    </row>
    <row r="5" spans="1:2">
      <c r="A5" s="3">
        <v>33355.125</v>
      </c>
      <c r="B5">
        <v>5.25326</v>
      </c>
    </row>
    <row r="6" spans="1:2">
      <c r="A6" s="3">
        <v>33355.16666666666</v>
      </c>
      <c r="B6">
        <v>5.25578</v>
      </c>
    </row>
    <row r="7" spans="1:2">
      <c r="A7" s="3">
        <v>33355.20833333334</v>
      </c>
      <c r="B7">
        <v>5.25424</v>
      </c>
    </row>
    <row r="8" spans="1:2">
      <c r="A8" s="3">
        <v>33355.25</v>
      </c>
      <c r="B8">
        <v>5.25005</v>
      </c>
    </row>
    <row r="9" spans="1:2">
      <c r="A9" s="3">
        <v>33355.29166666666</v>
      </c>
      <c r="B9">
        <v>4.84789</v>
      </c>
    </row>
    <row r="10" spans="1:2">
      <c r="A10" s="3">
        <v>33355.33333333334</v>
      </c>
      <c r="B10">
        <v>4.51255</v>
      </c>
    </row>
    <row r="11" spans="1:2">
      <c r="A11" s="3">
        <v>33355.375</v>
      </c>
      <c r="B11">
        <v>6.11359</v>
      </c>
    </row>
    <row r="12" spans="1:2">
      <c r="A12" s="3">
        <v>33355.41666666666</v>
      </c>
      <c r="B12">
        <v>7.83297</v>
      </c>
    </row>
    <row r="13" spans="1:2">
      <c r="A13" s="3">
        <v>33355.45833333334</v>
      </c>
      <c r="B13">
        <v>7.94896</v>
      </c>
    </row>
    <row r="14" spans="1:2">
      <c r="A14" s="3">
        <v>33355.5</v>
      </c>
      <c r="B14">
        <v>7.30754</v>
      </c>
    </row>
    <row r="15" spans="1:2">
      <c r="A15" s="3">
        <v>33355.54166666666</v>
      </c>
      <c r="B15">
        <v>6.13704</v>
      </c>
    </row>
    <row r="16" spans="1:2">
      <c r="A16" s="3">
        <v>33355.58333333334</v>
      </c>
      <c r="B16">
        <v>5.27199</v>
      </c>
    </row>
    <row r="17" spans="1:2">
      <c r="A17" s="3">
        <v>33355.625</v>
      </c>
      <c r="B17">
        <v>4.58011</v>
      </c>
    </row>
    <row r="18" spans="1:2">
      <c r="A18" s="3">
        <v>33355.66666666666</v>
      </c>
      <c r="B18">
        <v>4.0164</v>
      </c>
    </row>
    <row r="19" spans="1:2">
      <c r="A19" s="3">
        <v>33355.70833333334</v>
      </c>
      <c r="B19">
        <v>3.61305</v>
      </c>
    </row>
    <row r="20" spans="1:2">
      <c r="A20" s="3">
        <v>33355.75</v>
      </c>
      <c r="B20">
        <v>5.28274</v>
      </c>
    </row>
    <row r="21" spans="1:2">
      <c r="A21" s="3">
        <v>33355.79166666666</v>
      </c>
      <c r="B21">
        <v>7.29962</v>
      </c>
    </row>
    <row r="22" spans="1:2">
      <c r="A22" s="3">
        <v>33355.83333333334</v>
      </c>
      <c r="B22">
        <v>8.20004</v>
      </c>
    </row>
    <row r="23" spans="1:2">
      <c r="A23" s="3">
        <v>33355.875</v>
      </c>
      <c r="B23">
        <v>8.09093</v>
      </c>
    </row>
    <row r="24" spans="1:2">
      <c r="A24" s="3">
        <v>33355.91666666666</v>
      </c>
      <c r="B24">
        <v>7.61</v>
      </c>
    </row>
    <row r="25" spans="1:2">
      <c r="A25" s="3">
        <v>33355.95833333334</v>
      </c>
      <c r="B25">
        <v>6.52461</v>
      </c>
    </row>
    <row r="26" spans="1:2">
      <c r="A26" s="3">
        <v>33356</v>
      </c>
      <c r="B26">
        <v>5.60568</v>
      </c>
    </row>
    <row r="27" spans="1:2">
      <c r="A27" s="3">
        <v>33356.04166666666</v>
      </c>
      <c r="B27">
        <v>4.8731</v>
      </c>
    </row>
    <row r="28" spans="1:2">
      <c r="A28" s="3">
        <v>33356.08333333334</v>
      </c>
      <c r="B28">
        <v>4.28957</v>
      </c>
    </row>
    <row r="29" spans="1:2">
      <c r="A29" s="3">
        <v>33356.125</v>
      </c>
      <c r="B29">
        <v>3.85329</v>
      </c>
    </row>
    <row r="30" spans="1:2">
      <c r="A30" s="3">
        <v>33356.16666666666</v>
      </c>
      <c r="B30">
        <v>3.74201</v>
      </c>
    </row>
    <row r="31" spans="1:2">
      <c r="A31" s="3">
        <v>33356.20833333334</v>
      </c>
      <c r="B31">
        <v>5.10959</v>
      </c>
    </row>
    <row r="32" spans="1:2">
      <c r="A32" s="3">
        <v>33356.25</v>
      </c>
      <c r="B32">
        <v>6.10409</v>
      </c>
    </row>
    <row r="33" spans="1:2">
      <c r="A33" s="3">
        <v>33356.29166666666</v>
      </c>
      <c r="B33">
        <v>6.64597</v>
      </c>
    </row>
    <row r="34" spans="1:2">
      <c r="A34" s="3">
        <v>33356.33333333334</v>
      </c>
      <c r="B34">
        <v>6.94887</v>
      </c>
    </row>
    <row r="35" spans="1:2">
      <c r="A35" s="3">
        <v>33356.375</v>
      </c>
      <c r="B35">
        <v>7.23953</v>
      </c>
    </row>
    <row r="36" spans="1:2">
      <c r="A36" s="3">
        <v>33356.41666666666</v>
      </c>
      <c r="B36">
        <v>7.40725</v>
      </c>
    </row>
    <row r="37" spans="1:2">
      <c r="A37" s="3">
        <v>33356.45833333334</v>
      </c>
      <c r="B37">
        <v>7.26746</v>
      </c>
    </row>
    <row r="38" spans="1:2">
      <c r="A38" s="3">
        <v>33356.5</v>
      </c>
      <c r="B38">
        <v>6.63118</v>
      </c>
    </row>
    <row r="39" spans="1:2">
      <c r="A39" s="3">
        <v>33356.54166666666</v>
      </c>
      <c r="B39">
        <v>5.85609</v>
      </c>
    </row>
    <row r="40" spans="1:2">
      <c r="A40" s="3">
        <v>33356.58333333334</v>
      </c>
      <c r="B40">
        <v>5.21005</v>
      </c>
    </row>
    <row r="41" spans="1:2">
      <c r="A41" s="3">
        <v>33356.625</v>
      </c>
      <c r="B41">
        <v>4.608</v>
      </c>
    </row>
    <row r="42" spans="1:2">
      <c r="A42" s="3">
        <v>33356.66666666666</v>
      </c>
      <c r="B42">
        <v>4.07654</v>
      </c>
    </row>
    <row r="43" spans="1:2">
      <c r="A43" s="3">
        <v>33356.70833333334</v>
      </c>
      <c r="B43">
        <v>3.66501</v>
      </c>
    </row>
    <row r="44" spans="1:2">
      <c r="A44" s="3">
        <v>33356.75</v>
      </c>
      <c r="B44">
        <v>3.31331</v>
      </c>
    </row>
    <row r="45" spans="1:2">
      <c r="A45" s="3">
        <v>33356.79166666666</v>
      </c>
      <c r="B45">
        <v>5.57616</v>
      </c>
    </row>
    <row r="46" spans="1:2">
      <c r="A46" s="3">
        <v>33356.83333333334</v>
      </c>
      <c r="B46">
        <v>7.95591</v>
      </c>
    </row>
    <row r="47" spans="1:2">
      <c r="A47" s="3">
        <v>33356.875</v>
      </c>
      <c r="B47">
        <v>8.84102</v>
      </c>
    </row>
    <row r="48" spans="1:2">
      <c r="A48" s="3">
        <v>33356.91666666666</v>
      </c>
      <c r="B48">
        <v>8.939069999999999</v>
      </c>
    </row>
    <row r="49" spans="1:2">
      <c r="A49" s="3">
        <v>33356.95833333334</v>
      </c>
      <c r="B49">
        <v>8.144159999999999</v>
      </c>
    </row>
    <row r="50" spans="1:2">
      <c r="A50" s="3">
        <v>33357</v>
      </c>
      <c r="B50">
        <v>7.11145</v>
      </c>
    </row>
    <row r="51" spans="1:2">
      <c r="A51" s="3">
        <v>33357.04166666666</v>
      </c>
      <c r="B51">
        <v>5.86567</v>
      </c>
    </row>
    <row r="52" spans="1:2">
      <c r="A52" s="3">
        <v>33357.08333333334</v>
      </c>
      <c r="B52">
        <v>4.55316</v>
      </c>
    </row>
    <row r="53" spans="1:2">
      <c r="A53" s="3">
        <v>33357.125</v>
      </c>
      <c r="B53">
        <v>6.83214</v>
      </c>
    </row>
    <row r="54" spans="1:2">
      <c r="A54" s="1">
        <v>33357.16666666666</v>
      </c>
      <c r="B54" s="4">
        <v>9.27083</v>
      </c>
    </row>
    <row r="55" spans="1:2">
      <c r="A55" s="3">
        <v>33357.20833333334</v>
      </c>
      <c r="B55">
        <v>8.102499999999999</v>
      </c>
    </row>
    <row r="56" spans="1:2">
      <c r="A56" s="3">
        <v>33357.25</v>
      </c>
      <c r="B56">
        <v>7.00394</v>
      </c>
    </row>
    <row r="57" spans="1:2">
      <c r="A57" s="3">
        <v>33357.29166666666</v>
      </c>
      <c r="B57">
        <v>6.47209</v>
      </c>
    </row>
    <row r="58" spans="1:2">
      <c r="A58" s="3">
        <v>33357.33333333334</v>
      </c>
      <c r="B58">
        <v>6.69933</v>
      </c>
    </row>
    <row r="59" spans="1:2">
      <c r="A59" s="3">
        <v>33357.375</v>
      </c>
      <c r="B59">
        <v>7.50162</v>
      </c>
    </row>
    <row r="60" spans="1:2">
      <c r="A60" s="3">
        <v>33357.41666666666</v>
      </c>
      <c r="B60">
        <v>7.35811</v>
      </c>
    </row>
    <row r="61" spans="1:2">
      <c r="A61" s="3">
        <v>33357.45833333334</v>
      </c>
      <c r="B61">
        <v>6.45081</v>
      </c>
    </row>
    <row r="62" spans="1:2">
      <c r="A62" s="3">
        <v>33357.5</v>
      </c>
      <c r="B62">
        <v>5.55641</v>
      </c>
    </row>
    <row r="63" spans="1:2">
      <c r="A63" s="3">
        <v>33357.54166666666</v>
      </c>
      <c r="B63">
        <v>5.00731</v>
      </c>
    </row>
    <row r="64" spans="1:2">
      <c r="A64" s="3">
        <v>33357.58333333334</v>
      </c>
      <c r="B64">
        <v>4.62036</v>
      </c>
    </row>
    <row r="65" spans="1:2">
      <c r="A65" s="3">
        <v>33357.625</v>
      </c>
      <c r="B65">
        <v>4.32578</v>
      </c>
    </row>
    <row r="66" spans="1:2">
      <c r="A66" s="3">
        <v>33357.66666666666</v>
      </c>
      <c r="B66">
        <v>4.04912</v>
      </c>
    </row>
    <row r="67" spans="1:2">
      <c r="A67" s="3">
        <v>33357.70833333334</v>
      </c>
      <c r="B67">
        <v>3.84816</v>
      </c>
    </row>
    <row r="68" spans="1:2">
      <c r="A68" s="3">
        <v>33357.75</v>
      </c>
      <c r="B68">
        <v>3.95524</v>
      </c>
    </row>
    <row r="69" spans="1:2">
      <c r="A69" s="3">
        <v>33357.79166666666</v>
      </c>
      <c r="B69">
        <v>4.6801</v>
      </c>
    </row>
    <row r="70" spans="1:2">
      <c r="A70" s="3">
        <v>33357.83333333334</v>
      </c>
      <c r="B70">
        <v>5.71165</v>
      </c>
    </row>
    <row r="71" spans="1:2">
      <c r="A71" s="3">
        <v>33357.875</v>
      </c>
      <c r="B71">
        <v>6.69809</v>
      </c>
    </row>
    <row r="72" spans="1:2">
      <c r="A72" s="3">
        <v>33357.91666666666</v>
      </c>
      <c r="B72">
        <v>7.29947</v>
      </c>
    </row>
    <row r="73" spans="1:2">
      <c r="A73" s="3">
        <v>33357.95833333334</v>
      </c>
      <c r="B73">
        <v>7.528</v>
      </c>
    </row>
    <row r="74" spans="1:2">
      <c r="A74" s="3">
        <v>33358</v>
      </c>
      <c r="B74">
        <v>7.21455</v>
      </c>
    </row>
    <row r="75" spans="1:2">
      <c r="A75" s="3">
        <v>33358.04166666666</v>
      </c>
      <c r="B75">
        <v>6.38304</v>
      </c>
    </row>
    <row r="76" spans="1:2">
      <c r="A76" s="3">
        <v>33358.08333333334</v>
      </c>
      <c r="B76">
        <v>5.59706</v>
      </c>
    </row>
    <row r="77" spans="1:2">
      <c r="A77" s="3">
        <v>33358.125</v>
      </c>
      <c r="B77">
        <v>4.96309</v>
      </c>
    </row>
    <row r="78" spans="1:2">
      <c r="A78" s="3">
        <v>33358.16666666666</v>
      </c>
      <c r="B78">
        <v>4.38675</v>
      </c>
    </row>
    <row r="79" spans="1:2">
      <c r="A79" s="3">
        <v>33358.20833333334</v>
      </c>
      <c r="B79">
        <v>3.9712</v>
      </c>
    </row>
    <row r="80" spans="1:2">
      <c r="A80" s="3">
        <v>33358.25</v>
      </c>
      <c r="B80">
        <v>3.6985</v>
      </c>
    </row>
    <row r="81" spans="1:2">
      <c r="A81" s="3">
        <v>33358.29166666666</v>
      </c>
      <c r="B81">
        <v>4.65906</v>
      </c>
    </row>
    <row r="82" spans="1:2">
      <c r="A82" s="3">
        <v>33358.33333333334</v>
      </c>
      <c r="B82">
        <v>5.804</v>
      </c>
    </row>
    <row r="83" spans="1:2">
      <c r="A83" s="3">
        <v>33358.375</v>
      </c>
      <c r="B83">
        <v>6.83148</v>
      </c>
    </row>
    <row r="84" spans="1:2">
      <c r="A84" s="3">
        <v>33358.41666666666</v>
      </c>
      <c r="B84">
        <v>7.5708</v>
      </c>
    </row>
    <row r="85" spans="1:2">
      <c r="A85" s="3">
        <v>33358.45833333334</v>
      </c>
      <c r="B85">
        <v>7.91995</v>
      </c>
    </row>
    <row r="86" spans="1:2">
      <c r="A86" s="3">
        <v>33358.5</v>
      </c>
      <c r="B86">
        <v>7.64998</v>
      </c>
    </row>
    <row r="87" spans="1:2">
      <c r="A87" s="3">
        <v>33358.54166666666</v>
      </c>
      <c r="B87">
        <v>6.81043</v>
      </c>
    </row>
    <row r="88" spans="1:2">
      <c r="A88" s="3">
        <v>33358.58333333334</v>
      </c>
      <c r="B88">
        <v>5.89025</v>
      </c>
    </row>
    <row r="89" spans="1:2">
      <c r="A89" s="3">
        <v>33358.625</v>
      </c>
      <c r="B89">
        <v>5.22851</v>
      </c>
    </row>
    <row r="90" spans="1:2">
      <c r="A90" s="3">
        <v>33358.66666666666</v>
      </c>
      <c r="B90">
        <v>4.62904</v>
      </c>
    </row>
    <row r="91" spans="1:2">
      <c r="A91" s="3">
        <v>33358.70833333334</v>
      </c>
      <c r="B91">
        <v>4.13128</v>
      </c>
    </row>
    <row r="92" spans="1:2">
      <c r="A92" s="3">
        <v>33358.75</v>
      </c>
      <c r="B92">
        <v>3.82022</v>
      </c>
    </row>
    <row r="93" spans="1:2">
      <c r="A93" s="3">
        <v>33358.79166666666</v>
      </c>
      <c r="B93">
        <v>4.22366</v>
      </c>
    </row>
    <row r="94" spans="1:2">
      <c r="A94" s="3">
        <v>33358.83333333334</v>
      </c>
      <c r="B94">
        <v>5.40159</v>
      </c>
    </row>
    <row r="95" spans="1:2">
      <c r="A95" s="3">
        <v>33358.875</v>
      </c>
      <c r="B95">
        <v>6.53067</v>
      </c>
    </row>
    <row r="96" spans="1:2">
      <c r="A96" s="3">
        <v>33358.91666666666</v>
      </c>
      <c r="B96">
        <v>7.07239</v>
      </c>
    </row>
    <row r="97" spans="1:2">
      <c r="A97" s="3">
        <v>33358.95833333334</v>
      </c>
      <c r="B97">
        <v>7.20919</v>
      </c>
    </row>
    <row r="98" spans="1:2">
      <c r="A98" s="3">
        <v>33359</v>
      </c>
      <c r="B98">
        <v>6.98998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4.29909</v>
      </c>
    </row>
    <row r="3" spans="1:2">
      <c r="A3" s="3">
        <v>33355.04166666666</v>
      </c>
      <c r="B3">
        <v>4.29909</v>
      </c>
    </row>
    <row r="4" spans="1:2">
      <c r="A4" s="3">
        <v>33355.08333333334</v>
      </c>
      <c r="B4">
        <v>4.29937</v>
      </c>
    </row>
    <row r="5" spans="1:2">
      <c r="A5" s="3">
        <v>33355.125</v>
      </c>
      <c r="B5">
        <v>4.30045</v>
      </c>
    </row>
    <row r="6" spans="1:2">
      <c r="A6" s="3">
        <v>33355.16666666666</v>
      </c>
      <c r="B6">
        <v>4.30353</v>
      </c>
    </row>
    <row r="7" spans="1:2">
      <c r="A7" s="3">
        <v>33355.20833333334</v>
      </c>
      <c r="B7">
        <v>4.30463</v>
      </c>
    </row>
    <row r="8" spans="1:2">
      <c r="A8" s="3">
        <v>33355.25</v>
      </c>
      <c r="B8">
        <v>4.29402</v>
      </c>
    </row>
    <row r="9" spans="1:2">
      <c r="A9" s="3">
        <v>33355.29166666666</v>
      </c>
      <c r="B9">
        <v>4.24717</v>
      </c>
    </row>
    <row r="10" spans="1:2">
      <c r="A10" s="3">
        <v>33355.33333333334</v>
      </c>
      <c r="B10">
        <v>3.7186</v>
      </c>
    </row>
    <row r="11" spans="1:2">
      <c r="A11" s="3">
        <v>33355.375</v>
      </c>
      <c r="B11">
        <v>4.08766</v>
      </c>
    </row>
    <row r="12" spans="1:2">
      <c r="A12" s="3">
        <v>33355.41666666666</v>
      </c>
      <c r="B12">
        <v>5.95991</v>
      </c>
    </row>
    <row r="13" spans="1:2">
      <c r="A13" s="3">
        <v>33355.45833333334</v>
      </c>
      <c r="B13">
        <v>7.08301</v>
      </c>
    </row>
    <row r="14" spans="1:2">
      <c r="A14" s="3">
        <v>33355.5</v>
      </c>
      <c r="B14">
        <v>6.60412</v>
      </c>
    </row>
    <row r="15" spans="1:2">
      <c r="A15" s="3">
        <v>33355.54166666666</v>
      </c>
      <c r="B15">
        <v>5.71576</v>
      </c>
    </row>
    <row r="16" spans="1:2">
      <c r="A16" s="3">
        <v>33355.58333333334</v>
      </c>
      <c r="B16">
        <v>4.86248</v>
      </c>
    </row>
    <row r="17" spans="1:2">
      <c r="A17" s="3">
        <v>33355.625</v>
      </c>
      <c r="B17">
        <v>4.30512</v>
      </c>
    </row>
    <row r="18" spans="1:2">
      <c r="A18" s="3">
        <v>33355.66666666666</v>
      </c>
      <c r="B18">
        <v>3.86904</v>
      </c>
    </row>
    <row r="19" spans="1:2">
      <c r="A19" s="3">
        <v>33355.70833333334</v>
      </c>
      <c r="B19">
        <v>3.41898</v>
      </c>
    </row>
    <row r="20" spans="1:2">
      <c r="A20" s="3">
        <v>33355.75</v>
      </c>
      <c r="B20">
        <v>3.12207</v>
      </c>
    </row>
    <row r="21" spans="1:2">
      <c r="A21" s="3">
        <v>33355.79166666666</v>
      </c>
      <c r="B21">
        <v>5.42356</v>
      </c>
    </row>
    <row r="22" spans="1:2">
      <c r="A22" s="3">
        <v>33355.83333333334</v>
      </c>
      <c r="B22">
        <v>6.86636</v>
      </c>
    </row>
    <row r="23" spans="1:2">
      <c r="A23" s="3">
        <v>33355.875</v>
      </c>
      <c r="B23">
        <v>7.22857</v>
      </c>
    </row>
    <row r="24" spans="1:2">
      <c r="A24" s="3">
        <v>33355.91666666666</v>
      </c>
      <c r="B24">
        <v>6.84029</v>
      </c>
    </row>
    <row r="25" spans="1:2">
      <c r="A25" s="3">
        <v>33355.95833333334</v>
      </c>
      <c r="B25">
        <v>6.03965</v>
      </c>
    </row>
    <row r="26" spans="1:2">
      <c r="A26" s="3">
        <v>33356</v>
      </c>
      <c r="B26">
        <v>5.23107</v>
      </c>
    </row>
    <row r="27" spans="1:2">
      <c r="A27" s="3">
        <v>33356.04166666666</v>
      </c>
      <c r="B27">
        <v>4.57203</v>
      </c>
    </row>
    <row r="28" spans="1:2">
      <c r="A28" s="3">
        <v>33356.08333333334</v>
      </c>
      <c r="B28">
        <v>4.11101</v>
      </c>
    </row>
    <row r="29" spans="1:2">
      <c r="A29" s="3">
        <v>33356.125</v>
      </c>
      <c r="B29">
        <v>3.72273</v>
      </c>
    </row>
    <row r="30" spans="1:2">
      <c r="A30" s="3">
        <v>33356.16666666666</v>
      </c>
      <c r="B30">
        <v>3.29048</v>
      </c>
    </row>
    <row r="31" spans="1:2">
      <c r="A31" s="3">
        <v>33356.20833333334</v>
      </c>
      <c r="B31">
        <v>3.75877</v>
      </c>
    </row>
    <row r="32" spans="1:2">
      <c r="A32" s="3">
        <v>33356.25</v>
      </c>
      <c r="B32">
        <v>4.89093</v>
      </c>
    </row>
    <row r="33" spans="1:2">
      <c r="A33" s="3">
        <v>33356.29166666666</v>
      </c>
      <c r="B33">
        <v>5.53358</v>
      </c>
    </row>
    <row r="34" spans="1:2">
      <c r="A34" s="3">
        <v>33356.33333333334</v>
      </c>
      <c r="B34">
        <v>5.90617</v>
      </c>
    </row>
    <row r="35" spans="1:2">
      <c r="A35" s="3">
        <v>33356.375</v>
      </c>
      <c r="B35">
        <v>6.16158</v>
      </c>
    </row>
    <row r="36" spans="1:2">
      <c r="A36" s="3">
        <v>33356.41666666666</v>
      </c>
      <c r="B36">
        <v>6.40494</v>
      </c>
    </row>
    <row r="37" spans="1:2">
      <c r="A37" s="3">
        <v>33356.45833333334</v>
      </c>
      <c r="B37">
        <v>6.47245</v>
      </c>
    </row>
    <row r="38" spans="1:2">
      <c r="A38" s="3">
        <v>33356.5</v>
      </c>
      <c r="B38">
        <v>6.00911</v>
      </c>
    </row>
    <row r="39" spans="1:2">
      <c r="A39" s="3">
        <v>33356.54166666666</v>
      </c>
      <c r="B39">
        <v>5.35004</v>
      </c>
    </row>
    <row r="40" spans="1:2">
      <c r="A40" s="3">
        <v>33356.58333333334</v>
      </c>
      <c r="B40">
        <v>4.74652</v>
      </c>
    </row>
    <row r="41" spans="1:2">
      <c r="A41" s="3">
        <v>33356.625</v>
      </c>
      <c r="B41">
        <v>4.27623</v>
      </c>
    </row>
    <row r="42" spans="1:2">
      <c r="A42" s="3">
        <v>33356.66666666666</v>
      </c>
      <c r="B42">
        <v>3.88597</v>
      </c>
    </row>
    <row r="43" spans="1:2">
      <c r="A43" s="3">
        <v>33356.70833333334</v>
      </c>
      <c r="B43">
        <v>3.45866</v>
      </c>
    </row>
    <row r="44" spans="1:2">
      <c r="A44" s="3">
        <v>33356.75</v>
      </c>
      <c r="B44">
        <v>3.15116</v>
      </c>
    </row>
    <row r="45" spans="1:2">
      <c r="A45" s="3">
        <v>33356.79166666666</v>
      </c>
      <c r="B45">
        <v>2.97984</v>
      </c>
    </row>
    <row r="46" spans="1:2">
      <c r="A46" s="3">
        <v>33356.83333333334</v>
      </c>
      <c r="B46">
        <v>5.75867</v>
      </c>
    </row>
    <row r="47" spans="1:2">
      <c r="A47" s="3">
        <v>33356.875</v>
      </c>
      <c r="B47">
        <v>7.49979</v>
      </c>
    </row>
    <row r="48" spans="1:2">
      <c r="A48" s="1">
        <v>33356.91666666666</v>
      </c>
      <c r="B48" s="4">
        <v>7.95602</v>
      </c>
    </row>
    <row r="49" spans="1:2">
      <c r="A49" s="3">
        <v>33356.95833333334</v>
      </c>
      <c r="B49">
        <v>7.62226</v>
      </c>
    </row>
    <row r="50" spans="1:2">
      <c r="A50" s="3">
        <v>33357</v>
      </c>
      <c r="B50">
        <v>6.91173</v>
      </c>
    </row>
    <row r="51" spans="1:2">
      <c r="A51" s="3">
        <v>33357.04166666666</v>
      </c>
      <c r="B51">
        <v>6.25898</v>
      </c>
    </row>
    <row r="52" spans="1:2">
      <c r="A52" s="3">
        <v>33357.08333333334</v>
      </c>
      <c r="B52">
        <v>5.49477</v>
      </c>
    </row>
    <row r="53" spans="1:2">
      <c r="A53" s="3">
        <v>33357.125</v>
      </c>
      <c r="B53">
        <v>5.29003</v>
      </c>
    </row>
    <row r="54" spans="1:2">
      <c r="A54" s="3">
        <v>33357.16666666666</v>
      </c>
      <c r="B54">
        <v>7.77203</v>
      </c>
    </row>
    <row r="55" spans="1:2">
      <c r="A55" s="3">
        <v>33357.20833333334</v>
      </c>
      <c r="B55">
        <v>7.82777</v>
      </c>
    </row>
    <row r="56" spans="1:2">
      <c r="A56" s="3">
        <v>33357.25</v>
      </c>
      <c r="B56">
        <v>6.76768</v>
      </c>
    </row>
    <row r="57" spans="1:2">
      <c r="A57" s="3">
        <v>33357.29166666666</v>
      </c>
      <c r="B57">
        <v>5.97907</v>
      </c>
    </row>
    <row r="58" spans="1:2">
      <c r="A58" s="3">
        <v>33357.33333333334</v>
      </c>
      <c r="B58">
        <v>5.66463</v>
      </c>
    </row>
    <row r="59" spans="1:2">
      <c r="A59" s="3">
        <v>33357.375</v>
      </c>
      <c r="B59">
        <v>6.30032</v>
      </c>
    </row>
    <row r="60" spans="1:2">
      <c r="A60" s="3">
        <v>33357.41666666666</v>
      </c>
      <c r="B60">
        <v>6.68624</v>
      </c>
    </row>
    <row r="61" spans="1:2">
      <c r="A61" s="3">
        <v>33357.45833333334</v>
      </c>
      <c r="B61">
        <v>6.03084</v>
      </c>
    </row>
    <row r="62" spans="1:2">
      <c r="A62" s="3">
        <v>33357.5</v>
      </c>
      <c r="B62">
        <v>5.18972</v>
      </c>
    </row>
    <row r="63" spans="1:2">
      <c r="A63" s="3">
        <v>33357.54166666666</v>
      </c>
      <c r="B63">
        <v>4.59527</v>
      </c>
    </row>
    <row r="64" spans="1:2">
      <c r="A64" s="3">
        <v>33357.58333333334</v>
      </c>
      <c r="B64">
        <v>4.21985</v>
      </c>
    </row>
    <row r="65" spans="1:2">
      <c r="A65" s="3">
        <v>33357.625</v>
      </c>
      <c r="B65">
        <v>3.92679</v>
      </c>
    </row>
    <row r="66" spans="1:2">
      <c r="A66" s="3">
        <v>33357.66666666666</v>
      </c>
      <c r="B66">
        <v>3.63751</v>
      </c>
    </row>
    <row r="67" spans="1:2">
      <c r="A67" s="3">
        <v>33357.70833333334</v>
      </c>
      <c r="B67">
        <v>3.29593</v>
      </c>
    </row>
    <row r="68" spans="1:2">
      <c r="A68" s="3">
        <v>33357.75</v>
      </c>
      <c r="B68">
        <v>3.14324</v>
      </c>
    </row>
    <row r="69" spans="1:2">
      <c r="A69" s="3">
        <v>33357.79166666666</v>
      </c>
      <c r="B69">
        <v>3.40008</v>
      </c>
    </row>
    <row r="70" spans="1:2">
      <c r="A70" s="3">
        <v>33357.83333333334</v>
      </c>
      <c r="B70">
        <v>4.37905</v>
      </c>
    </row>
    <row r="71" spans="1:2">
      <c r="A71" s="3">
        <v>33357.875</v>
      </c>
      <c r="B71">
        <v>5.41562</v>
      </c>
    </row>
    <row r="72" spans="1:2">
      <c r="A72" s="3">
        <v>33357.91666666666</v>
      </c>
      <c r="B72">
        <v>6.09407</v>
      </c>
    </row>
    <row r="73" spans="1:2">
      <c r="A73" s="3">
        <v>33357.95833333334</v>
      </c>
      <c r="B73">
        <v>6.50892</v>
      </c>
    </row>
    <row r="74" spans="1:2">
      <c r="A74" s="3">
        <v>33358</v>
      </c>
      <c r="B74">
        <v>6.47863</v>
      </c>
    </row>
    <row r="75" spans="1:2">
      <c r="A75" s="3">
        <v>33358.04166666666</v>
      </c>
      <c r="B75">
        <v>5.81749</v>
      </c>
    </row>
    <row r="76" spans="1:2">
      <c r="A76" s="3">
        <v>33358.08333333334</v>
      </c>
      <c r="B76">
        <v>5.08044</v>
      </c>
    </row>
    <row r="77" spans="1:2">
      <c r="A77" s="3">
        <v>33358.125</v>
      </c>
      <c r="B77">
        <v>4.53622</v>
      </c>
    </row>
    <row r="78" spans="1:2">
      <c r="A78" s="3">
        <v>33358.16666666666</v>
      </c>
      <c r="B78">
        <v>4.08943</v>
      </c>
    </row>
    <row r="79" spans="1:2">
      <c r="A79" s="3">
        <v>33358.20833333334</v>
      </c>
      <c r="B79">
        <v>3.71395</v>
      </c>
    </row>
    <row r="80" spans="1:2">
      <c r="A80" s="3">
        <v>33358.25</v>
      </c>
      <c r="B80">
        <v>3.28846</v>
      </c>
    </row>
    <row r="81" spans="1:2">
      <c r="A81" s="3">
        <v>33358.29166666666</v>
      </c>
      <c r="B81">
        <v>3.14105</v>
      </c>
    </row>
    <row r="82" spans="1:2">
      <c r="A82" s="3">
        <v>33358.33333333334</v>
      </c>
      <c r="B82">
        <v>4.47216</v>
      </c>
    </row>
    <row r="83" spans="1:2">
      <c r="A83" s="3">
        <v>33358.375</v>
      </c>
      <c r="B83">
        <v>5.51379</v>
      </c>
    </row>
    <row r="84" spans="1:2">
      <c r="A84" s="3">
        <v>33358.41666666666</v>
      </c>
      <c r="B84">
        <v>6.27259</v>
      </c>
    </row>
    <row r="85" spans="1:2">
      <c r="A85" s="3">
        <v>33358.45833333334</v>
      </c>
      <c r="B85">
        <v>6.82841</v>
      </c>
    </row>
    <row r="86" spans="1:2">
      <c r="A86" s="3">
        <v>33358.5</v>
      </c>
      <c r="B86">
        <v>6.86204</v>
      </c>
    </row>
    <row r="87" spans="1:2">
      <c r="A87" s="3">
        <v>33358.54166666666</v>
      </c>
      <c r="B87">
        <v>6.28293</v>
      </c>
    </row>
    <row r="88" spans="1:2">
      <c r="A88" s="3">
        <v>33358.58333333334</v>
      </c>
      <c r="B88">
        <v>5.50872</v>
      </c>
    </row>
    <row r="89" spans="1:2">
      <c r="A89" s="3">
        <v>33358.625</v>
      </c>
      <c r="B89">
        <v>4.8249</v>
      </c>
    </row>
    <row r="90" spans="1:2">
      <c r="A90" s="3">
        <v>33358.66666666666</v>
      </c>
      <c r="B90">
        <v>4.3248</v>
      </c>
    </row>
    <row r="91" spans="1:2">
      <c r="A91" s="3">
        <v>33358.70833333334</v>
      </c>
      <c r="B91">
        <v>3.94619</v>
      </c>
    </row>
    <row r="92" spans="1:2">
      <c r="A92" s="3">
        <v>33358.75</v>
      </c>
      <c r="B92">
        <v>3.53449</v>
      </c>
    </row>
    <row r="93" spans="1:2">
      <c r="A93" s="3">
        <v>33358.79166666666</v>
      </c>
      <c r="B93">
        <v>3.21055</v>
      </c>
    </row>
    <row r="94" spans="1:2">
      <c r="A94" s="3">
        <v>33358.83333333334</v>
      </c>
      <c r="B94">
        <v>4.11201</v>
      </c>
    </row>
    <row r="95" spans="1:2">
      <c r="A95" s="3">
        <v>33358.875</v>
      </c>
      <c r="B95">
        <v>5.25219</v>
      </c>
    </row>
    <row r="96" spans="1:2">
      <c r="A96" s="3">
        <v>33358.91666666666</v>
      </c>
      <c r="B96">
        <v>5.96692</v>
      </c>
    </row>
    <row r="97" spans="1:2">
      <c r="A97" s="3">
        <v>33358.95833333334</v>
      </c>
      <c r="B97">
        <v>6.2819</v>
      </c>
    </row>
    <row r="98" spans="1:2">
      <c r="A98" s="3">
        <v>33359</v>
      </c>
      <c r="B98">
        <v>6.21246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3.88704</v>
      </c>
    </row>
    <row r="3" spans="1:2">
      <c r="A3" s="3">
        <v>33355.04166666666</v>
      </c>
      <c r="B3">
        <v>3.88703</v>
      </c>
    </row>
    <row r="4" spans="1:2">
      <c r="A4" s="3">
        <v>33355.08333333334</v>
      </c>
      <c r="B4">
        <v>3.88719</v>
      </c>
    </row>
    <row r="5" spans="1:2">
      <c r="A5" s="3">
        <v>33355.125</v>
      </c>
      <c r="B5">
        <v>3.88796</v>
      </c>
    </row>
    <row r="6" spans="1:2">
      <c r="A6" s="3">
        <v>33355.16666666666</v>
      </c>
      <c r="B6">
        <v>3.89073</v>
      </c>
    </row>
    <row r="7" spans="1:2">
      <c r="A7" s="3">
        <v>33355.20833333334</v>
      </c>
      <c r="B7">
        <v>3.89375</v>
      </c>
    </row>
    <row r="8" spans="1:2">
      <c r="A8" s="3">
        <v>33355.25</v>
      </c>
      <c r="B8">
        <v>3.88935</v>
      </c>
    </row>
    <row r="9" spans="1:2">
      <c r="A9" s="3">
        <v>33355.29166666666</v>
      </c>
      <c r="B9">
        <v>3.89021</v>
      </c>
    </row>
    <row r="10" spans="1:2">
      <c r="A10" s="3">
        <v>33355.33333333334</v>
      </c>
      <c r="B10">
        <v>3.623</v>
      </c>
    </row>
    <row r="11" spans="1:2">
      <c r="A11" s="3">
        <v>33355.375</v>
      </c>
      <c r="B11">
        <v>3.36893</v>
      </c>
    </row>
    <row r="12" spans="1:2">
      <c r="A12" s="3">
        <v>33355.41666666666</v>
      </c>
      <c r="B12">
        <v>4.7192</v>
      </c>
    </row>
    <row r="13" spans="1:2">
      <c r="A13" s="3">
        <v>33355.45833333334</v>
      </c>
      <c r="B13">
        <v>6.07094</v>
      </c>
    </row>
    <row r="14" spans="1:2">
      <c r="A14" s="3">
        <v>33355.5</v>
      </c>
      <c r="B14">
        <v>6.12972</v>
      </c>
    </row>
    <row r="15" spans="1:2">
      <c r="A15" s="3">
        <v>33355.54166666666</v>
      </c>
      <c r="B15">
        <v>5.48739</v>
      </c>
    </row>
    <row r="16" spans="1:2">
      <c r="A16" s="3">
        <v>33355.58333333334</v>
      </c>
      <c r="B16">
        <v>4.98636</v>
      </c>
    </row>
    <row r="17" spans="1:2">
      <c r="A17" s="3">
        <v>33355.625</v>
      </c>
      <c r="B17">
        <v>4.55811</v>
      </c>
    </row>
    <row r="18" spans="1:2">
      <c r="A18" s="3">
        <v>33355.66666666666</v>
      </c>
      <c r="B18">
        <v>4.18302</v>
      </c>
    </row>
    <row r="19" spans="1:2">
      <c r="A19" s="3">
        <v>33355.70833333334</v>
      </c>
      <c r="B19">
        <v>3.88093</v>
      </c>
    </row>
    <row r="20" spans="1:2">
      <c r="A20" s="3">
        <v>33355.75</v>
      </c>
      <c r="B20">
        <v>3.57957</v>
      </c>
    </row>
    <row r="21" spans="1:2">
      <c r="A21" s="3">
        <v>33355.79166666666</v>
      </c>
      <c r="B21">
        <v>4.2229</v>
      </c>
    </row>
    <row r="22" spans="1:2">
      <c r="A22" s="3">
        <v>33355.83333333334</v>
      </c>
      <c r="B22">
        <v>5.73609</v>
      </c>
    </row>
    <row r="23" spans="1:2">
      <c r="A23" s="3">
        <v>33355.875</v>
      </c>
      <c r="B23">
        <v>6.40205</v>
      </c>
    </row>
    <row r="24" spans="1:2">
      <c r="A24" s="3">
        <v>33355.91666666666</v>
      </c>
      <c r="B24">
        <v>6.37237</v>
      </c>
    </row>
    <row r="25" spans="1:2">
      <c r="A25" s="3">
        <v>33355.95833333334</v>
      </c>
      <c r="B25">
        <v>5.85181</v>
      </c>
    </row>
    <row r="26" spans="1:2">
      <c r="A26" s="3">
        <v>33356</v>
      </c>
      <c r="B26">
        <v>5.38658</v>
      </c>
    </row>
    <row r="27" spans="1:2">
      <c r="A27" s="3">
        <v>33356.04166666666</v>
      </c>
      <c r="B27">
        <v>4.87101</v>
      </c>
    </row>
    <row r="28" spans="1:2">
      <c r="A28" s="3">
        <v>33356.08333333334</v>
      </c>
      <c r="B28">
        <v>4.43944</v>
      </c>
    </row>
    <row r="29" spans="1:2">
      <c r="A29" s="3">
        <v>33356.125</v>
      </c>
      <c r="B29">
        <v>4.10683</v>
      </c>
    </row>
    <row r="30" spans="1:2">
      <c r="A30" s="3">
        <v>33356.16666666666</v>
      </c>
      <c r="B30">
        <v>3.8282</v>
      </c>
    </row>
    <row r="31" spans="1:2">
      <c r="A31" s="3">
        <v>33356.20833333334</v>
      </c>
      <c r="B31">
        <v>3.53244</v>
      </c>
    </row>
    <row r="32" spans="1:2">
      <c r="A32" s="3">
        <v>33356.25</v>
      </c>
      <c r="B32">
        <v>4.21731</v>
      </c>
    </row>
    <row r="33" spans="1:2">
      <c r="A33" s="3">
        <v>33356.29166666666</v>
      </c>
      <c r="B33">
        <v>4.8009</v>
      </c>
    </row>
    <row r="34" spans="1:2">
      <c r="A34" s="3">
        <v>33356.33333333334</v>
      </c>
      <c r="B34">
        <v>5.18246</v>
      </c>
    </row>
    <row r="35" spans="1:2">
      <c r="A35" s="3">
        <v>33356.375</v>
      </c>
      <c r="B35">
        <v>5.51629</v>
      </c>
    </row>
    <row r="36" spans="1:2">
      <c r="A36" s="3">
        <v>33356.41666666666</v>
      </c>
      <c r="B36">
        <v>5.82435</v>
      </c>
    </row>
    <row r="37" spans="1:2">
      <c r="A37" s="3">
        <v>33356.45833333334</v>
      </c>
      <c r="B37">
        <v>6.00687</v>
      </c>
    </row>
    <row r="38" spans="1:2">
      <c r="A38" s="3">
        <v>33356.5</v>
      </c>
      <c r="B38">
        <v>5.78527</v>
      </c>
    </row>
    <row r="39" spans="1:2">
      <c r="A39" s="3">
        <v>33356.54166666666</v>
      </c>
      <c r="B39">
        <v>5.3633</v>
      </c>
    </row>
    <row r="40" spans="1:2">
      <c r="A40" s="3">
        <v>33356.58333333334</v>
      </c>
      <c r="B40">
        <v>4.90519</v>
      </c>
    </row>
    <row r="41" spans="1:2">
      <c r="A41" s="3">
        <v>33356.625</v>
      </c>
      <c r="B41">
        <v>4.50708</v>
      </c>
    </row>
    <row r="42" spans="1:2">
      <c r="A42" s="3">
        <v>33356.66666666666</v>
      </c>
      <c r="B42">
        <v>4.16876</v>
      </c>
    </row>
    <row r="43" spans="1:2">
      <c r="A43" s="3">
        <v>33356.70833333334</v>
      </c>
      <c r="B43">
        <v>3.88142</v>
      </c>
    </row>
    <row r="44" spans="1:2">
      <c r="A44" s="3">
        <v>33356.75</v>
      </c>
      <c r="B44">
        <v>3.59171</v>
      </c>
    </row>
    <row r="45" spans="1:2">
      <c r="A45" s="3">
        <v>33356.79166666666</v>
      </c>
      <c r="B45">
        <v>3.37792</v>
      </c>
    </row>
    <row r="46" spans="1:2">
      <c r="A46" s="3">
        <v>33356.83333333334</v>
      </c>
      <c r="B46">
        <v>4.37734</v>
      </c>
    </row>
    <row r="47" spans="1:2">
      <c r="A47" s="3">
        <v>33356.875</v>
      </c>
      <c r="B47">
        <v>6.18894</v>
      </c>
    </row>
    <row r="48" spans="1:2">
      <c r="A48" s="3">
        <v>33356.91666666666</v>
      </c>
      <c r="B48">
        <v>6.99277</v>
      </c>
    </row>
    <row r="49" spans="1:2">
      <c r="A49" s="3">
        <v>33356.95833333334</v>
      </c>
      <c r="B49">
        <v>7.01952</v>
      </c>
    </row>
    <row r="50" spans="1:2">
      <c r="A50" s="3">
        <v>33357</v>
      </c>
      <c r="B50">
        <v>6.59339</v>
      </c>
    </row>
    <row r="51" spans="1:2">
      <c r="A51" s="3">
        <v>33357.04166666666</v>
      </c>
      <c r="B51">
        <v>6.31523</v>
      </c>
    </row>
    <row r="52" spans="1:2">
      <c r="A52" s="3">
        <v>33357.08333333334</v>
      </c>
      <c r="B52">
        <v>5.77602</v>
      </c>
    </row>
    <row r="53" spans="1:2">
      <c r="A53" s="3">
        <v>33357.125</v>
      </c>
      <c r="B53">
        <v>5.60692</v>
      </c>
    </row>
    <row r="54" spans="1:2">
      <c r="A54" s="3">
        <v>33357.16666666666</v>
      </c>
      <c r="B54">
        <v>6.51772</v>
      </c>
    </row>
    <row r="55" spans="1:2">
      <c r="A55" s="1">
        <v>33357.20833333334</v>
      </c>
      <c r="B55" s="4">
        <v>7.355</v>
      </c>
    </row>
    <row r="56" spans="1:2">
      <c r="A56" s="3">
        <v>33357.25</v>
      </c>
      <c r="B56">
        <v>6.61332</v>
      </c>
    </row>
    <row r="57" spans="1:2">
      <c r="A57" s="3">
        <v>33357.29166666666</v>
      </c>
      <c r="B57">
        <v>6.09967</v>
      </c>
    </row>
    <row r="58" spans="1:2">
      <c r="A58" s="3">
        <v>33357.33333333334</v>
      </c>
      <c r="B58">
        <v>5.66185</v>
      </c>
    </row>
    <row r="59" spans="1:2">
      <c r="A59" s="3">
        <v>33357.375</v>
      </c>
      <c r="B59">
        <v>5.76328</v>
      </c>
    </row>
    <row r="60" spans="1:2">
      <c r="A60" s="3">
        <v>33357.41666666666</v>
      </c>
      <c r="B60">
        <v>6.26995</v>
      </c>
    </row>
    <row r="61" spans="1:2">
      <c r="A61" s="3">
        <v>33357.45833333334</v>
      </c>
      <c r="B61">
        <v>5.86307</v>
      </c>
    </row>
    <row r="62" spans="1:2">
      <c r="A62" s="3">
        <v>33357.5</v>
      </c>
      <c r="B62">
        <v>5.39084</v>
      </c>
    </row>
    <row r="63" spans="1:2">
      <c r="A63" s="3">
        <v>33357.54166666666</v>
      </c>
      <c r="B63">
        <v>4.91219</v>
      </c>
    </row>
    <row r="64" spans="1:2">
      <c r="A64" s="3">
        <v>33357.58333333334</v>
      </c>
      <c r="B64">
        <v>4.52642</v>
      </c>
    </row>
    <row r="65" spans="1:2">
      <c r="A65" s="3">
        <v>33357.625</v>
      </c>
      <c r="B65">
        <v>4.21354</v>
      </c>
    </row>
    <row r="66" spans="1:2">
      <c r="A66" s="3">
        <v>33357.66666666666</v>
      </c>
      <c r="B66">
        <v>3.95056</v>
      </c>
    </row>
    <row r="67" spans="1:2">
      <c r="A67" s="3">
        <v>33357.70833333334</v>
      </c>
      <c r="B67">
        <v>3.72513</v>
      </c>
    </row>
    <row r="68" spans="1:2">
      <c r="A68" s="3">
        <v>33357.75</v>
      </c>
      <c r="B68">
        <v>3.43621</v>
      </c>
    </row>
    <row r="69" spans="1:2">
      <c r="A69" s="3">
        <v>33357.79166666666</v>
      </c>
      <c r="B69">
        <v>3.32188</v>
      </c>
    </row>
    <row r="70" spans="1:2">
      <c r="A70" s="3">
        <v>33357.83333333334</v>
      </c>
      <c r="B70">
        <v>3.70662</v>
      </c>
    </row>
    <row r="71" spans="1:2">
      <c r="A71" s="3">
        <v>33357.875</v>
      </c>
      <c r="B71">
        <v>4.49004</v>
      </c>
    </row>
    <row r="72" spans="1:2">
      <c r="A72" s="3">
        <v>33357.91666666666</v>
      </c>
      <c r="B72">
        <v>5.20558</v>
      </c>
    </row>
    <row r="73" spans="1:2">
      <c r="A73" s="3">
        <v>33357.95833333334</v>
      </c>
      <c r="B73">
        <v>5.76997</v>
      </c>
    </row>
    <row r="74" spans="1:2">
      <c r="A74" s="3">
        <v>33358</v>
      </c>
      <c r="B74">
        <v>5.98153</v>
      </c>
    </row>
    <row r="75" spans="1:2">
      <c r="A75" s="3">
        <v>33358.04166666666</v>
      </c>
      <c r="B75">
        <v>5.5825</v>
      </c>
    </row>
    <row r="76" spans="1:2">
      <c r="A76" s="3">
        <v>33358.08333333334</v>
      </c>
      <c r="B76">
        <v>5.14915</v>
      </c>
    </row>
    <row r="77" spans="1:2">
      <c r="A77" s="3">
        <v>33358.125</v>
      </c>
      <c r="B77">
        <v>4.71975</v>
      </c>
    </row>
    <row r="78" spans="1:2">
      <c r="A78" s="3">
        <v>33358.16666666666</v>
      </c>
      <c r="B78">
        <v>4.34794</v>
      </c>
    </row>
    <row r="79" spans="1:2">
      <c r="A79" s="3">
        <v>33358.20833333334</v>
      </c>
      <c r="B79">
        <v>4.03784</v>
      </c>
    </row>
    <row r="80" spans="1:2">
      <c r="A80" s="3">
        <v>33358.25</v>
      </c>
      <c r="B80">
        <v>3.7806</v>
      </c>
    </row>
    <row r="81" spans="1:2">
      <c r="A81" s="3">
        <v>33358.29166666666</v>
      </c>
      <c r="B81">
        <v>3.48605</v>
      </c>
    </row>
    <row r="82" spans="1:2">
      <c r="A82" s="3">
        <v>33358.33333333334</v>
      </c>
      <c r="B82">
        <v>3.81061</v>
      </c>
    </row>
    <row r="83" spans="1:2">
      <c r="A83" s="3">
        <v>33358.375</v>
      </c>
      <c r="B83">
        <v>4.65087</v>
      </c>
    </row>
    <row r="84" spans="1:2">
      <c r="A84" s="3">
        <v>33358.41666666666</v>
      </c>
      <c r="B84">
        <v>5.35669</v>
      </c>
    </row>
    <row r="85" spans="1:2">
      <c r="A85" s="3">
        <v>33358.45833333334</v>
      </c>
      <c r="B85">
        <v>6.04324</v>
      </c>
    </row>
    <row r="86" spans="1:2">
      <c r="A86" s="3">
        <v>33358.5</v>
      </c>
      <c r="B86">
        <v>6.30188</v>
      </c>
    </row>
    <row r="87" spans="1:2">
      <c r="A87" s="3">
        <v>33358.54166666666</v>
      </c>
      <c r="B87">
        <v>6.00668</v>
      </c>
    </row>
    <row r="88" spans="1:2">
      <c r="A88" s="3">
        <v>33358.58333333334</v>
      </c>
      <c r="B88">
        <v>5.52686</v>
      </c>
    </row>
    <row r="89" spans="1:2">
      <c r="A89" s="3">
        <v>33358.625</v>
      </c>
      <c r="B89">
        <v>5.05379</v>
      </c>
    </row>
    <row r="90" spans="1:2">
      <c r="A90" s="3">
        <v>33358.66666666666</v>
      </c>
      <c r="B90">
        <v>4.62291</v>
      </c>
    </row>
    <row r="91" spans="1:2">
      <c r="A91" s="3">
        <v>33358.70833333334</v>
      </c>
      <c r="B91">
        <v>4.27889</v>
      </c>
    </row>
    <row r="92" spans="1:2">
      <c r="A92" s="3">
        <v>33358.75</v>
      </c>
      <c r="B92">
        <v>3.98527</v>
      </c>
    </row>
    <row r="93" spans="1:2">
      <c r="A93" s="3">
        <v>33358.79166666666</v>
      </c>
      <c r="B93">
        <v>3.74075</v>
      </c>
    </row>
    <row r="94" spans="1:2">
      <c r="A94" s="3">
        <v>33358.83333333334</v>
      </c>
      <c r="B94">
        <v>3.47003</v>
      </c>
    </row>
    <row r="95" spans="1:2">
      <c r="A95" s="3">
        <v>33358.875</v>
      </c>
      <c r="B95">
        <v>4.41283</v>
      </c>
    </row>
    <row r="96" spans="1:2">
      <c r="A96" s="3">
        <v>33358.91666666666</v>
      </c>
      <c r="B96">
        <v>5.13341</v>
      </c>
    </row>
    <row r="97" spans="1:2">
      <c r="A97" s="3">
        <v>33358.95833333334</v>
      </c>
      <c r="B97">
        <v>5.59736</v>
      </c>
    </row>
    <row r="98" spans="1:2">
      <c r="A98" s="3">
        <v>33359</v>
      </c>
      <c r="B98">
        <v>5.69419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0.184651</v>
      </c>
    </row>
    <row r="3" spans="1:2">
      <c r="A3" s="3">
        <v>33355.04166666666</v>
      </c>
      <c r="B3">
        <v>0.184651</v>
      </c>
    </row>
    <row r="4" spans="1:2">
      <c r="A4" s="3">
        <v>33355.08333333334</v>
      </c>
      <c r="B4">
        <v>0.18464</v>
      </c>
    </row>
    <row r="5" spans="1:2">
      <c r="A5" s="3">
        <v>33355.125</v>
      </c>
      <c r="B5">
        <v>0.184953</v>
      </c>
    </row>
    <row r="6" spans="1:2">
      <c r="A6" s="3">
        <v>33355.16666666666</v>
      </c>
      <c r="B6">
        <v>0.186355</v>
      </c>
    </row>
    <row r="7" spans="1:2">
      <c r="A7" s="3">
        <v>33355.20833333334</v>
      </c>
      <c r="B7">
        <v>0.190971</v>
      </c>
    </row>
    <row r="8" spans="1:2">
      <c r="A8" s="3">
        <v>33355.25</v>
      </c>
      <c r="B8">
        <v>0.194673</v>
      </c>
    </row>
    <row r="9" spans="1:2">
      <c r="A9" s="3">
        <v>33355.29166666666</v>
      </c>
      <c r="B9">
        <v>0.18407</v>
      </c>
    </row>
    <row r="10" spans="1:2">
      <c r="A10" s="3">
        <v>33355.33333333334</v>
      </c>
      <c r="B10">
        <v>0.17201</v>
      </c>
    </row>
    <row r="11" spans="1:2">
      <c r="A11" s="3">
        <v>33355.375</v>
      </c>
      <c r="B11">
        <v>0.051081</v>
      </c>
    </row>
    <row r="12" spans="1:2">
      <c r="A12" s="3">
        <v>33355.41666666666</v>
      </c>
      <c r="B12">
        <v>0.051081</v>
      </c>
    </row>
    <row r="13" spans="1:2">
      <c r="A13" s="3">
        <v>33355.45833333334</v>
      </c>
      <c r="B13">
        <v>0.541301</v>
      </c>
    </row>
    <row r="14" spans="1:2">
      <c r="A14" s="3">
        <v>33355.5</v>
      </c>
      <c r="B14">
        <v>1.49085</v>
      </c>
    </row>
    <row r="15" spans="1:2">
      <c r="A15" s="3">
        <v>33355.54166666666</v>
      </c>
      <c r="B15">
        <v>2.07837</v>
      </c>
    </row>
    <row r="16" spans="1:2">
      <c r="A16" s="3">
        <v>33355.58333333334</v>
      </c>
      <c r="B16">
        <v>1.76128</v>
      </c>
    </row>
    <row r="17" spans="1:2">
      <c r="A17" s="3">
        <v>33355.625</v>
      </c>
      <c r="B17">
        <v>1.36755</v>
      </c>
    </row>
    <row r="18" spans="1:2">
      <c r="A18" s="3">
        <v>33355.66666666666</v>
      </c>
      <c r="B18">
        <v>1.02338</v>
      </c>
    </row>
    <row r="19" spans="1:2">
      <c r="A19" s="3">
        <v>33355.70833333334</v>
      </c>
      <c r="B19">
        <v>0.705921</v>
      </c>
    </row>
    <row r="20" spans="1:2">
      <c r="A20" s="3">
        <v>33355.75</v>
      </c>
      <c r="B20">
        <v>0.428205</v>
      </c>
    </row>
    <row r="21" spans="1:2">
      <c r="A21" s="3">
        <v>33355.79166666666</v>
      </c>
      <c r="B21">
        <v>0.181</v>
      </c>
    </row>
    <row r="22" spans="1:2">
      <c r="A22" s="3">
        <v>33355.83333333334</v>
      </c>
      <c r="B22">
        <v>0.535483</v>
      </c>
    </row>
    <row r="23" spans="1:2">
      <c r="A23" s="3">
        <v>33355.875</v>
      </c>
      <c r="B23">
        <v>1.37313</v>
      </c>
    </row>
    <row r="24" spans="1:2">
      <c r="A24" s="3">
        <v>33355.91666666666</v>
      </c>
      <c r="B24">
        <v>2.23234</v>
      </c>
    </row>
    <row r="25" spans="1:2">
      <c r="A25" s="3">
        <v>33355.95833333334</v>
      </c>
      <c r="B25">
        <v>2.45786</v>
      </c>
    </row>
    <row r="26" spans="1:2">
      <c r="A26" s="3">
        <v>33356</v>
      </c>
      <c r="B26">
        <v>2.08367</v>
      </c>
    </row>
    <row r="27" spans="1:2">
      <c r="A27" s="3">
        <v>33356.04166666666</v>
      </c>
      <c r="B27">
        <v>1.70158</v>
      </c>
    </row>
    <row r="28" spans="1:2">
      <c r="A28" s="3">
        <v>33356.08333333334</v>
      </c>
      <c r="B28">
        <v>1.3258</v>
      </c>
    </row>
    <row r="29" spans="1:2">
      <c r="A29" s="3">
        <v>33356.125</v>
      </c>
      <c r="B29">
        <v>0.97881</v>
      </c>
    </row>
    <row r="30" spans="1:2">
      <c r="A30" s="3">
        <v>33356.16666666666</v>
      </c>
      <c r="B30">
        <v>0.66162</v>
      </c>
    </row>
    <row r="31" spans="1:2">
      <c r="A31" s="3">
        <v>33356.20833333334</v>
      </c>
      <c r="B31">
        <v>0.384307</v>
      </c>
    </row>
    <row r="32" spans="1:2">
      <c r="A32" s="3">
        <v>33356.25</v>
      </c>
      <c r="B32">
        <v>0.14016</v>
      </c>
    </row>
    <row r="33" spans="1:2">
      <c r="A33" s="3">
        <v>33356.29166666666</v>
      </c>
      <c r="B33">
        <v>0.440324</v>
      </c>
    </row>
    <row r="34" spans="1:2">
      <c r="A34" s="3">
        <v>33356.33333333334</v>
      </c>
      <c r="B34">
        <v>0.861937</v>
      </c>
    </row>
    <row r="35" spans="1:2">
      <c r="A35" s="3">
        <v>33356.375</v>
      </c>
      <c r="B35">
        <v>1.35438</v>
      </c>
    </row>
    <row r="36" spans="1:2">
      <c r="A36" s="3">
        <v>33356.41666666666</v>
      </c>
      <c r="B36">
        <v>1.79562</v>
      </c>
    </row>
    <row r="37" spans="1:2">
      <c r="A37" s="3">
        <v>33356.45833333334</v>
      </c>
      <c r="B37">
        <v>2.12848</v>
      </c>
    </row>
    <row r="38" spans="1:2">
      <c r="A38" s="3">
        <v>33356.5</v>
      </c>
      <c r="B38">
        <v>2.27808</v>
      </c>
    </row>
    <row r="39" spans="1:2">
      <c r="A39" s="3">
        <v>33356.54166666666</v>
      </c>
      <c r="B39">
        <v>2.00773</v>
      </c>
    </row>
    <row r="40" spans="1:2">
      <c r="A40" s="3">
        <v>33356.58333333334</v>
      </c>
      <c r="B40">
        <v>1.66356</v>
      </c>
    </row>
    <row r="41" spans="1:2">
      <c r="A41" s="3">
        <v>33356.625</v>
      </c>
      <c r="B41">
        <v>1.30745</v>
      </c>
    </row>
    <row r="42" spans="1:2">
      <c r="A42" s="3">
        <v>33356.66666666666</v>
      </c>
      <c r="B42">
        <v>0.969798</v>
      </c>
    </row>
    <row r="43" spans="1:2">
      <c r="A43" s="3">
        <v>33356.70833333334</v>
      </c>
      <c r="B43">
        <v>0.6564759999999999</v>
      </c>
    </row>
    <row r="44" spans="1:2">
      <c r="A44" s="3">
        <v>33356.75</v>
      </c>
      <c r="B44">
        <v>0.371316</v>
      </c>
    </row>
    <row r="45" spans="1:2">
      <c r="A45" s="3">
        <v>33356.79166666666</v>
      </c>
      <c r="B45">
        <v>0.124752</v>
      </c>
    </row>
    <row r="46" spans="1:2">
      <c r="A46" s="3">
        <v>33356.83333333334</v>
      </c>
      <c r="B46">
        <v>0.06349390000000001</v>
      </c>
    </row>
    <row r="47" spans="1:2">
      <c r="A47" s="3">
        <v>33356.875</v>
      </c>
      <c r="B47">
        <v>0.362069</v>
      </c>
    </row>
    <row r="48" spans="1:2">
      <c r="A48" s="3">
        <v>33356.91666666666</v>
      </c>
      <c r="B48">
        <v>1.49262</v>
      </c>
    </row>
    <row r="49" spans="1:2">
      <c r="A49" s="3">
        <v>33356.95833333334</v>
      </c>
      <c r="B49">
        <v>2.48563</v>
      </c>
    </row>
    <row r="50" spans="1:2">
      <c r="A50" s="3">
        <v>33357</v>
      </c>
      <c r="B50">
        <v>2.85443</v>
      </c>
    </row>
    <row r="51" spans="1:2">
      <c r="A51" s="3">
        <v>33357.04166666666</v>
      </c>
      <c r="B51">
        <v>2.50289</v>
      </c>
    </row>
    <row r="52" spans="1:2">
      <c r="A52" s="3">
        <v>33357.08333333334</v>
      </c>
      <c r="B52">
        <v>1.98111</v>
      </c>
    </row>
    <row r="53" spans="1:2">
      <c r="A53" s="3">
        <v>33357.125</v>
      </c>
      <c r="B53">
        <v>1.20193</v>
      </c>
    </row>
    <row r="54" spans="1:2">
      <c r="A54" s="3">
        <v>33357.16666666666</v>
      </c>
      <c r="B54">
        <v>1.11747</v>
      </c>
    </row>
    <row r="55" spans="1:2">
      <c r="A55" s="3">
        <v>33357.20833333334</v>
      </c>
      <c r="B55">
        <v>2.27245</v>
      </c>
    </row>
    <row r="56" spans="1:2">
      <c r="A56" s="1">
        <v>33357.25</v>
      </c>
      <c r="B56" s="4">
        <v>2.99365</v>
      </c>
    </row>
    <row r="57" spans="1:2">
      <c r="A57" s="3">
        <v>33357.29166666666</v>
      </c>
      <c r="B57">
        <v>2.85279</v>
      </c>
    </row>
    <row r="58" spans="1:2">
      <c r="A58" s="3">
        <v>33357.33333333334</v>
      </c>
      <c r="B58">
        <v>2.44272</v>
      </c>
    </row>
    <row r="59" spans="1:2">
      <c r="A59" s="3">
        <v>33357.375</v>
      </c>
      <c r="B59">
        <v>2.10792</v>
      </c>
    </row>
    <row r="60" spans="1:2">
      <c r="A60" s="3">
        <v>33357.41666666666</v>
      </c>
      <c r="B60">
        <v>2.21864</v>
      </c>
    </row>
    <row r="61" spans="1:2">
      <c r="A61" s="3">
        <v>33357.45833333334</v>
      </c>
      <c r="B61">
        <v>2.48517</v>
      </c>
    </row>
    <row r="62" spans="1:2">
      <c r="A62" s="3">
        <v>33357.5</v>
      </c>
      <c r="B62">
        <v>2.16236</v>
      </c>
    </row>
    <row r="63" spans="1:2">
      <c r="A63" s="3">
        <v>33357.54166666666</v>
      </c>
      <c r="B63">
        <v>1.81093</v>
      </c>
    </row>
    <row r="64" spans="1:2">
      <c r="A64" s="3">
        <v>33357.58333333334</v>
      </c>
      <c r="B64">
        <v>1.43937</v>
      </c>
    </row>
    <row r="65" spans="1:2">
      <c r="A65" s="3">
        <v>33357.625</v>
      </c>
      <c r="B65">
        <v>1.09556</v>
      </c>
    </row>
    <row r="66" spans="1:2">
      <c r="A66" s="3">
        <v>33357.66666666666</v>
      </c>
      <c r="B66">
        <v>0.791036</v>
      </c>
    </row>
    <row r="67" spans="1:2">
      <c r="A67" s="3">
        <v>33357.70833333334</v>
      </c>
      <c r="B67">
        <v>0.508767</v>
      </c>
    </row>
    <row r="68" spans="1:2">
      <c r="A68" s="3">
        <v>33357.75</v>
      </c>
      <c r="B68">
        <v>0.262018</v>
      </c>
    </row>
    <row r="69" spans="1:2">
      <c r="A69" s="3">
        <v>33357.79166666666</v>
      </c>
      <c r="B69">
        <v>0.0495793</v>
      </c>
    </row>
    <row r="70" spans="1:2">
      <c r="A70" s="3">
        <v>33357.83333333334</v>
      </c>
      <c r="B70">
        <v>0.0495793</v>
      </c>
    </row>
    <row r="71" spans="1:2">
      <c r="A71" s="3">
        <v>33357.875</v>
      </c>
      <c r="B71">
        <v>0.0495793</v>
      </c>
    </row>
    <row r="72" spans="1:2">
      <c r="A72" s="3">
        <v>33357.91666666666</v>
      </c>
      <c r="B72">
        <v>0.446977</v>
      </c>
    </row>
    <row r="73" spans="1:2">
      <c r="A73" s="3">
        <v>33357.95833333334</v>
      </c>
      <c r="B73">
        <v>1.08308</v>
      </c>
    </row>
    <row r="74" spans="1:2">
      <c r="A74" s="3">
        <v>33358</v>
      </c>
      <c r="B74">
        <v>1.81098</v>
      </c>
    </row>
    <row r="75" spans="1:2">
      <c r="A75" s="3">
        <v>33358.04166666666</v>
      </c>
      <c r="B75">
        <v>2.15395</v>
      </c>
    </row>
    <row r="76" spans="1:2">
      <c r="A76" s="3">
        <v>33358.08333333334</v>
      </c>
      <c r="B76">
        <v>1.87275</v>
      </c>
    </row>
    <row r="77" spans="1:2">
      <c r="A77" s="3">
        <v>33358.125</v>
      </c>
      <c r="B77">
        <v>1.526</v>
      </c>
    </row>
    <row r="78" spans="1:2">
      <c r="A78" s="3">
        <v>33358.16666666666</v>
      </c>
      <c r="B78">
        <v>1.18545</v>
      </c>
    </row>
    <row r="79" spans="1:2">
      <c r="A79" s="3">
        <v>33358.20833333334</v>
      </c>
      <c r="B79">
        <v>0.869859</v>
      </c>
    </row>
    <row r="80" spans="1:2">
      <c r="A80" s="3">
        <v>33358.25</v>
      </c>
      <c r="B80">
        <v>0.579481</v>
      </c>
    </row>
    <row r="81" spans="1:2">
      <c r="A81" s="3">
        <v>33358.29166666666</v>
      </c>
      <c r="B81">
        <v>0.319281</v>
      </c>
    </row>
    <row r="82" spans="1:2">
      <c r="A82" s="3">
        <v>33358.33333333334</v>
      </c>
      <c r="B82">
        <v>0.0829408</v>
      </c>
    </row>
    <row r="83" spans="1:2">
      <c r="A83" s="3">
        <v>33358.375</v>
      </c>
      <c r="B83">
        <v>0.107248</v>
      </c>
    </row>
    <row r="84" spans="1:2">
      <c r="A84" s="3">
        <v>33358.41666666666</v>
      </c>
      <c r="B84">
        <v>0.641937</v>
      </c>
    </row>
    <row r="85" spans="1:2">
      <c r="A85" s="3">
        <v>33358.45833333334</v>
      </c>
      <c r="B85">
        <v>1.28801</v>
      </c>
    </row>
    <row r="86" spans="1:2">
      <c r="A86" s="3">
        <v>33358.5</v>
      </c>
      <c r="B86">
        <v>2.04306</v>
      </c>
    </row>
    <row r="87" spans="1:2">
      <c r="A87" s="3">
        <v>33358.54166666666</v>
      </c>
      <c r="B87">
        <v>2.42842</v>
      </c>
    </row>
    <row r="88" spans="1:2">
      <c r="A88" s="3">
        <v>33358.58333333334</v>
      </c>
      <c r="B88">
        <v>2.24081</v>
      </c>
    </row>
    <row r="89" spans="1:2">
      <c r="A89" s="3">
        <v>33358.625</v>
      </c>
      <c r="B89">
        <v>1.88</v>
      </c>
    </row>
    <row r="90" spans="1:2">
      <c r="A90" s="3">
        <v>33358.66666666666</v>
      </c>
      <c r="B90">
        <v>1.51923</v>
      </c>
    </row>
    <row r="91" spans="1:2">
      <c r="A91" s="3">
        <v>33358.70833333334</v>
      </c>
      <c r="B91">
        <v>1.168</v>
      </c>
    </row>
    <row r="92" spans="1:2">
      <c r="A92" s="3">
        <v>33358.75</v>
      </c>
      <c r="B92">
        <v>0.848222</v>
      </c>
    </row>
    <row r="93" spans="1:2">
      <c r="A93" s="3">
        <v>33358.79166666666</v>
      </c>
      <c r="B93">
        <v>0.552356</v>
      </c>
    </row>
    <row r="94" spans="1:2">
      <c r="A94" s="3">
        <v>33358.83333333334</v>
      </c>
      <c r="B94">
        <v>0.297743</v>
      </c>
    </row>
    <row r="95" spans="1:2">
      <c r="A95" s="3">
        <v>33358.875</v>
      </c>
      <c r="B95">
        <v>0.06984890000000001</v>
      </c>
    </row>
    <row r="96" spans="1:2">
      <c r="A96" s="3">
        <v>33358.91666666666</v>
      </c>
      <c r="B96">
        <v>0.56069</v>
      </c>
    </row>
    <row r="97" spans="1:2">
      <c r="A97" s="3">
        <v>33358.95833333334</v>
      </c>
      <c r="B97">
        <v>1.10446</v>
      </c>
    </row>
    <row r="98" spans="1:2">
      <c r="A98" s="3">
        <v>33359</v>
      </c>
      <c r="B98">
        <v>1.72685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11.6935</v>
      </c>
    </row>
    <row r="3" spans="1:2">
      <c r="A3" s="3">
        <v>33355.04166666666</v>
      </c>
      <c r="B3">
        <v>11.6937</v>
      </c>
    </row>
    <row r="4" spans="1:2">
      <c r="A4" s="3">
        <v>33355.08333333334</v>
      </c>
      <c r="B4">
        <v>11.6944</v>
      </c>
    </row>
    <row r="5" spans="1:2">
      <c r="A5" s="3">
        <v>33355.125</v>
      </c>
      <c r="B5">
        <v>11.6966</v>
      </c>
    </row>
    <row r="6" spans="1:2">
      <c r="A6" s="3">
        <v>33355.16666666666</v>
      </c>
      <c r="B6">
        <v>11.6973</v>
      </c>
    </row>
    <row r="7" spans="1:2">
      <c r="A7" s="3">
        <v>33355.20833333334</v>
      </c>
      <c r="B7">
        <v>11.6893</v>
      </c>
    </row>
    <row r="8" spans="1:2">
      <c r="A8" s="3">
        <v>33355.25</v>
      </c>
      <c r="B8">
        <v>11.6376</v>
      </c>
    </row>
    <row r="9" spans="1:2">
      <c r="A9" s="3">
        <v>33355.29166666666</v>
      </c>
      <c r="B9">
        <v>11.1462</v>
      </c>
    </row>
    <row r="10" spans="1:2">
      <c r="A10" s="3">
        <v>33355.33333333334</v>
      </c>
      <c r="B10">
        <v>11.7612</v>
      </c>
    </row>
    <row r="11" spans="1:2">
      <c r="A11" s="3">
        <v>33355.375</v>
      </c>
      <c r="B11">
        <v>13.8384</v>
      </c>
    </row>
    <row r="12" spans="1:2">
      <c r="A12" s="3">
        <v>33355.41666666666</v>
      </c>
      <c r="B12">
        <v>14.6934</v>
      </c>
    </row>
    <row r="13" spans="1:2">
      <c r="A13" s="3">
        <v>33355.45833333334</v>
      </c>
      <c r="B13">
        <v>14.0541</v>
      </c>
    </row>
    <row r="14" spans="1:2">
      <c r="A14" s="3">
        <v>33355.5</v>
      </c>
      <c r="B14">
        <v>13.1512</v>
      </c>
    </row>
    <row r="15" spans="1:2">
      <c r="A15" s="3">
        <v>33355.54166666666</v>
      </c>
      <c r="B15">
        <v>12.1467</v>
      </c>
    </row>
    <row r="16" spans="1:2">
      <c r="A16" s="3">
        <v>33355.58333333334</v>
      </c>
      <c r="B16">
        <v>11.2261</v>
      </c>
    </row>
    <row r="17" spans="1:2">
      <c r="A17" s="3">
        <v>33355.625</v>
      </c>
      <c r="B17">
        <v>10.4837</v>
      </c>
    </row>
    <row r="18" spans="1:2">
      <c r="A18" s="3">
        <v>33355.66666666666</v>
      </c>
      <c r="B18">
        <v>9.94528</v>
      </c>
    </row>
    <row r="19" spans="1:2">
      <c r="A19" s="3">
        <v>33355.70833333334</v>
      </c>
      <c r="B19">
        <v>9.95499</v>
      </c>
    </row>
    <row r="20" spans="1:2">
      <c r="A20" s="3">
        <v>33355.75</v>
      </c>
      <c r="B20">
        <v>13.2667</v>
      </c>
    </row>
    <row r="21" spans="1:2">
      <c r="A21" s="3">
        <v>33355.79166666666</v>
      </c>
      <c r="B21">
        <v>14.5264</v>
      </c>
    </row>
    <row r="22" spans="1:2">
      <c r="A22" s="3">
        <v>33355.83333333334</v>
      </c>
      <c r="B22">
        <v>14.7269</v>
      </c>
    </row>
    <row r="23" spans="1:2">
      <c r="A23" s="3">
        <v>33355.875</v>
      </c>
      <c r="B23">
        <v>14.2948</v>
      </c>
    </row>
    <row r="24" spans="1:2">
      <c r="A24" s="3">
        <v>33355.91666666666</v>
      </c>
      <c r="B24">
        <v>13.4145</v>
      </c>
    </row>
    <row r="25" spans="1:2">
      <c r="A25" s="3">
        <v>33355.95833333334</v>
      </c>
      <c r="B25">
        <v>12.5035</v>
      </c>
    </row>
    <row r="26" spans="1:2">
      <c r="A26" s="3">
        <v>33356</v>
      </c>
      <c r="B26">
        <v>11.5282</v>
      </c>
    </row>
    <row r="27" spans="1:2">
      <c r="A27" s="3">
        <v>33356.04166666666</v>
      </c>
      <c r="B27">
        <v>10.8298</v>
      </c>
    </row>
    <row r="28" spans="1:2">
      <c r="A28" s="3">
        <v>33356.08333333334</v>
      </c>
      <c r="B28">
        <v>10.2749</v>
      </c>
    </row>
    <row r="29" spans="1:2">
      <c r="A29" s="3">
        <v>33356.125</v>
      </c>
      <c r="B29">
        <v>9.978400000000001</v>
      </c>
    </row>
    <row r="30" spans="1:2">
      <c r="A30" s="3">
        <v>33356.16666666666</v>
      </c>
      <c r="B30">
        <v>11.2227</v>
      </c>
    </row>
    <row r="31" spans="1:2">
      <c r="A31" s="3">
        <v>33356.20833333334</v>
      </c>
      <c r="B31">
        <v>12.1728</v>
      </c>
    </row>
    <row r="32" spans="1:2">
      <c r="A32" s="3">
        <v>33356.25</v>
      </c>
      <c r="B32">
        <v>12.7182</v>
      </c>
    </row>
    <row r="33" spans="1:2">
      <c r="A33" s="3">
        <v>33356.29166666666</v>
      </c>
      <c r="B33">
        <v>13.2201</v>
      </c>
    </row>
    <row r="34" spans="1:2">
      <c r="A34" s="3">
        <v>33356.33333333334</v>
      </c>
      <c r="B34">
        <v>13.4816</v>
      </c>
    </row>
    <row r="35" spans="1:2">
      <c r="A35" s="3">
        <v>33356.375</v>
      </c>
      <c r="B35">
        <v>13.7057</v>
      </c>
    </row>
    <row r="36" spans="1:2">
      <c r="A36" s="3">
        <v>33356.41666666666</v>
      </c>
      <c r="B36">
        <v>13.7941</v>
      </c>
    </row>
    <row r="37" spans="1:2">
      <c r="A37" s="3">
        <v>33356.45833333334</v>
      </c>
      <c r="B37">
        <v>13.3496</v>
      </c>
    </row>
    <row r="38" spans="1:2">
      <c r="A38" s="3">
        <v>33356.5</v>
      </c>
      <c r="B38">
        <v>12.7431</v>
      </c>
    </row>
    <row r="39" spans="1:2">
      <c r="A39" s="3">
        <v>33356.54166666666</v>
      </c>
      <c r="B39">
        <v>12.0098</v>
      </c>
    </row>
    <row r="40" spans="1:2">
      <c r="A40" s="3">
        <v>33356.58333333334</v>
      </c>
      <c r="B40">
        <v>11.2907</v>
      </c>
    </row>
    <row r="41" spans="1:2">
      <c r="A41" s="3">
        <v>33356.625</v>
      </c>
      <c r="B41">
        <v>10.6572</v>
      </c>
    </row>
    <row r="42" spans="1:2">
      <c r="A42" s="3">
        <v>33356.66666666666</v>
      </c>
      <c r="B42">
        <v>10.0936</v>
      </c>
    </row>
    <row r="43" spans="1:2">
      <c r="A43" s="3">
        <v>33356.70833333334</v>
      </c>
      <c r="B43">
        <v>9.66783</v>
      </c>
    </row>
    <row r="44" spans="1:2">
      <c r="A44" s="3">
        <v>33356.75</v>
      </c>
      <c r="B44">
        <v>11.0736</v>
      </c>
    </row>
    <row r="45" spans="1:2">
      <c r="A45" s="3">
        <v>33356.79166666666</v>
      </c>
      <c r="B45">
        <v>13.7506</v>
      </c>
    </row>
    <row r="46" spans="1:2">
      <c r="A46" s="3">
        <v>33356.83333333334</v>
      </c>
      <c r="B46">
        <v>15.1786</v>
      </c>
    </row>
    <row r="47" spans="1:2">
      <c r="A47" s="1">
        <v>33356.875</v>
      </c>
      <c r="B47" s="4">
        <v>15.6244</v>
      </c>
    </row>
    <row r="48" spans="1:2">
      <c r="A48" s="3">
        <v>33356.91666666666</v>
      </c>
      <c r="B48">
        <v>15.4519</v>
      </c>
    </row>
    <row r="49" spans="1:2">
      <c r="A49" s="3">
        <v>33356.95833333334</v>
      </c>
      <c r="B49">
        <v>14.0747</v>
      </c>
    </row>
    <row r="50" spans="1:2">
      <c r="A50" s="3">
        <v>33357</v>
      </c>
      <c r="B50">
        <v>12.7134</v>
      </c>
    </row>
    <row r="51" spans="1:2">
      <c r="A51" s="3">
        <v>33357.04166666666</v>
      </c>
      <c r="B51">
        <v>11.3022</v>
      </c>
    </row>
    <row r="52" spans="1:2">
      <c r="A52" s="3">
        <v>33357.08333333334</v>
      </c>
      <c r="B52">
        <v>10.0161</v>
      </c>
    </row>
    <row r="53" spans="1:2">
      <c r="A53" s="3">
        <v>33357.125</v>
      </c>
      <c r="B53">
        <v>15.3962</v>
      </c>
    </row>
    <row r="54" spans="1:2">
      <c r="A54" s="3">
        <v>33357.16666666666</v>
      </c>
      <c r="B54">
        <v>15.3905</v>
      </c>
    </row>
    <row r="55" spans="1:2">
      <c r="A55" s="3">
        <v>33357.20833333334</v>
      </c>
      <c r="B55">
        <v>13.3946</v>
      </c>
    </row>
    <row r="56" spans="1:2">
      <c r="A56" s="3">
        <v>33357.25</v>
      </c>
      <c r="B56">
        <v>13.0292</v>
      </c>
    </row>
    <row r="57" spans="1:2">
      <c r="A57" s="3">
        <v>33357.29166666666</v>
      </c>
      <c r="B57">
        <v>12.9743</v>
      </c>
    </row>
    <row r="58" spans="1:2">
      <c r="A58" s="3">
        <v>33357.33333333334</v>
      </c>
      <c r="B58">
        <v>13.5465</v>
      </c>
    </row>
    <row r="59" spans="1:2">
      <c r="A59" s="3">
        <v>33357.375</v>
      </c>
      <c r="B59">
        <v>13.8811</v>
      </c>
    </row>
    <row r="60" spans="1:2">
      <c r="A60" s="3">
        <v>33357.41666666666</v>
      </c>
      <c r="B60">
        <v>13.2543</v>
      </c>
    </row>
    <row r="61" spans="1:2">
      <c r="A61" s="3">
        <v>33357.45833333334</v>
      </c>
      <c r="B61">
        <v>12.379</v>
      </c>
    </row>
    <row r="62" spans="1:2">
      <c r="A62" s="3">
        <v>33357.5</v>
      </c>
      <c r="B62">
        <v>11.6567</v>
      </c>
    </row>
    <row r="63" spans="1:2">
      <c r="A63" s="3">
        <v>33357.54166666666</v>
      </c>
      <c r="B63">
        <v>11.1932</v>
      </c>
    </row>
    <row r="64" spans="1:2">
      <c r="A64" s="3">
        <v>33357.58333333334</v>
      </c>
      <c r="B64">
        <v>10.9349</v>
      </c>
    </row>
    <row r="65" spans="1:2">
      <c r="A65" s="3">
        <v>33357.625</v>
      </c>
      <c r="B65">
        <v>10.5656</v>
      </c>
    </row>
    <row r="66" spans="1:2">
      <c r="A66" s="3">
        <v>33357.66666666666</v>
      </c>
      <c r="B66">
        <v>10.3656</v>
      </c>
    </row>
    <row r="67" spans="1:2">
      <c r="A67" s="3">
        <v>33357.70833333334</v>
      </c>
      <c r="B67">
        <v>10.2979</v>
      </c>
    </row>
    <row r="68" spans="1:2">
      <c r="A68" s="3">
        <v>33357.75</v>
      </c>
      <c r="B68">
        <v>10.7403</v>
      </c>
    </row>
    <row r="69" spans="1:2">
      <c r="A69" s="3">
        <v>33357.79166666666</v>
      </c>
      <c r="B69">
        <v>11.6706</v>
      </c>
    </row>
    <row r="70" spans="1:2">
      <c r="A70" s="3">
        <v>33357.83333333334</v>
      </c>
      <c r="B70">
        <v>12.6923</v>
      </c>
    </row>
    <row r="71" spans="1:2">
      <c r="A71" s="3">
        <v>33357.875</v>
      </c>
      <c r="B71">
        <v>13.4488</v>
      </c>
    </row>
    <row r="72" spans="1:2">
      <c r="A72" s="3">
        <v>33357.91666666666</v>
      </c>
      <c r="B72">
        <v>13.8164</v>
      </c>
    </row>
    <row r="73" spans="1:2">
      <c r="A73" s="3">
        <v>33357.95833333334</v>
      </c>
      <c r="B73">
        <v>13.8116</v>
      </c>
    </row>
    <row r="74" spans="1:2">
      <c r="A74" s="3">
        <v>33358</v>
      </c>
      <c r="B74">
        <v>13.2521</v>
      </c>
    </row>
    <row r="75" spans="1:2">
      <c r="A75" s="3">
        <v>33358.04166666666</v>
      </c>
      <c r="B75">
        <v>12.4901</v>
      </c>
    </row>
    <row r="76" spans="1:2">
      <c r="A76" s="3">
        <v>33358.08333333334</v>
      </c>
      <c r="B76">
        <v>11.7145</v>
      </c>
    </row>
    <row r="77" spans="1:2">
      <c r="A77" s="3">
        <v>33358.125</v>
      </c>
      <c r="B77">
        <v>11.0153</v>
      </c>
    </row>
    <row r="78" spans="1:2">
      <c r="A78" s="3">
        <v>33358.16666666666</v>
      </c>
      <c r="B78">
        <v>10.4766</v>
      </c>
    </row>
    <row r="79" spans="1:2">
      <c r="A79" s="3">
        <v>33358.20833333334</v>
      </c>
      <c r="B79">
        <v>10.1266</v>
      </c>
    </row>
    <row r="80" spans="1:2">
      <c r="A80" s="3">
        <v>33358.25</v>
      </c>
      <c r="B80">
        <v>10.5462</v>
      </c>
    </row>
    <row r="81" spans="1:2">
      <c r="A81" s="3">
        <v>33358.29166666666</v>
      </c>
      <c r="B81">
        <v>11.8654</v>
      </c>
    </row>
    <row r="82" spans="1:2">
      <c r="A82" s="3">
        <v>33358.33333333334</v>
      </c>
      <c r="B82">
        <v>12.809</v>
      </c>
    </row>
    <row r="83" spans="1:2">
      <c r="A83" s="3">
        <v>33358.375</v>
      </c>
      <c r="B83">
        <v>13.6346</v>
      </c>
    </row>
    <row r="84" spans="1:2">
      <c r="A84" s="3">
        <v>33358.41666666666</v>
      </c>
      <c r="B84">
        <v>14.167</v>
      </c>
    </row>
    <row r="85" spans="1:2">
      <c r="A85" s="3">
        <v>33358.45833333334</v>
      </c>
      <c r="B85">
        <v>14.231</v>
      </c>
    </row>
    <row r="86" spans="1:2">
      <c r="A86" s="3">
        <v>33358.5</v>
      </c>
      <c r="B86">
        <v>13.6497</v>
      </c>
    </row>
    <row r="87" spans="1:2">
      <c r="A87" s="3">
        <v>33358.54166666666</v>
      </c>
      <c r="B87">
        <v>12.7849</v>
      </c>
    </row>
    <row r="88" spans="1:2">
      <c r="A88" s="3">
        <v>33358.58333333334</v>
      </c>
      <c r="B88">
        <v>12.0057</v>
      </c>
    </row>
    <row r="89" spans="1:2">
      <c r="A89" s="3">
        <v>33358.625</v>
      </c>
      <c r="B89">
        <v>11.2597</v>
      </c>
    </row>
    <row r="90" spans="1:2">
      <c r="A90" s="3">
        <v>33358.66666666666</v>
      </c>
      <c r="B90">
        <v>10.6839</v>
      </c>
    </row>
    <row r="91" spans="1:2">
      <c r="A91" s="3">
        <v>33358.70833333334</v>
      </c>
      <c r="B91">
        <v>10.2612</v>
      </c>
    </row>
    <row r="92" spans="1:2">
      <c r="A92" s="3">
        <v>33358.75</v>
      </c>
      <c r="B92">
        <v>10.2516</v>
      </c>
    </row>
    <row r="93" spans="1:2">
      <c r="A93" s="3">
        <v>33358.79166666666</v>
      </c>
      <c r="B93">
        <v>11.4635</v>
      </c>
    </row>
    <row r="94" spans="1:2">
      <c r="A94" s="3">
        <v>33358.83333333334</v>
      </c>
      <c r="B94">
        <v>12.5342</v>
      </c>
    </row>
    <row r="95" spans="1:2">
      <c r="A95" s="3">
        <v>33358.875</v>
      </c>
      <c r="B95">
        <v>13.2906</v>
      </c>
    </row>
    <row r="96" spans="1:2">
      <c r="A96" s="3">
        <v>33358.91666666666</v>
      </c>
      <c r="B96">
        <v>13.5843</v>
      </c>
    </row>
    <row r="97" spans="1:2">
      <c r="A97" s="3">
        <v>33358.95833333334</v>
      </c>
      <c r="B97">
        <v>13.5954</v>
      </c>
    </row>
    <row r="98" spans="1:2">
      <c r="A98" s="3">
        <v>33359</v>
      </c>
      <c r="B98">
        <v>13.2279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5.4072</v>
      </c>
    </row>
    <row r="3" spans="1:2">
      <c r="A3" s="3">
        <v>33355.04166666666</v>
      </c>
      <c r="B3">
        <v>5.4075</v>
      </c>
    </row>
    <row r="4" spans="1:2">
      <c r="A4" s="3">
        <v>33355.08333333334</v>
      </c>
      <c r="B4">
        <v>5.40893</v>
      </c>
    </row>
    <row r="5" spans="1:2">
      <c r="A5" s="3">
        <v>33355.125</v>
      </c>
      <c r="B5">
        <v>5.4099</v>
      </c>
    </row>
    <row r="6" spans="1:2">
      <c r="A6" s="3">
        <v>33355.16666666666</v>
      </c>
      <c r="B6">
        <v>5.40498</v>
      </c>
    </row>
    <row r="7" spans="1:2">
      <c r="A7" s="3">
        <v>33355.20833333334</v>
      </c>
      <c r="B7">
        <v>5.38043</v>
      </c>
    </row>
    <row r="8" spans="1:2">
      <c r="A8" s="3">
        <v>33355.25</v>
      </c>
      <c r="B8">
        <v>4.9109</v>
      </c>
    </row>
    <row r="9" spans="1:2">
      <c r="A9" s="3">
        <v>33355.29166666666</v>
      </c>
      <c r="B9">
        <v>5.34371</v>
      </c>
    </row>
    <row r="10" spans="1:2">
      <c r="A10" s="3">
        <v>33355.33333333334</v>
      </c>
      <c r="B10">
        <v>7.09444</v>
      </c>
    </row>
    <row r="11" spans="1:2">
      <c r="A11" s="3">
        <v>33355.375</v>
      </c>
      <c r="B11">
        <v>8.380739999999999</v>
      </c>
    </row>
    <row r="12" spans="1:2">
      <c r="A12" s="3">
        <v>33355.41666666666</v>
      </c>
      <c r="B12">
        <v>7.88543</v>
      </c>
    </row>
    <row r="13" spans="1:2">
      <c r="A13" s="3">
        <v>33355.45833333334</v>
      </c>
      <c r="B13">
        <v>6.45342</v>
      </c>
    </row>
    <row r="14" spans="1:2">
      <c r="A14" s="3">
        <v>33355.5</v>
      </c>
      <c r="B14">
        <v>5.01297</v>
      </c>
    </row>
    <row r="15" spans="1:2">
      <c r="A15" s="3">
        <v>33355.54166666666</v>
      </c>
      <c r="B15">
        <v>4.11056</v>
      </c>
    </row>
    <row r="16" spans="1:2">
      <c r="A16" s="3">
        <v>33355.58333333334</v>
      </c>
      <c r="B16">
        <v>3.30973</v>
      </c>
    </row>
    <row r="17" spans="1:2">
      <c r="A17" s="3">
        <v>33355.625</v>
      </c>
      <c r="B17">
        <v>2.81703</v>
      </c>
    </row>
    <row r="18" spans="1:2">
      <c r="A18" s="3">
        <v>33355.66666666666</v>
      </c>
      <c r="B18">
        <v>3.91891</v>
      </c>
    </row>
    <row r="19" spans="1:2">
      <c r="A19" s="3">
        <v>33355.70833333334</v>
      </c>
      <c r="B19">
        <v>6.45252</v>
      </c>
    </row>
    <row r="20" spans="1:2">
      <c r="A20" s="3">
        <v>33355.75</v>
      </c>
      <c r="B20">
        <v>8.28481</v>
      </c>
    </row>
    <row r="21" spans="1:2">
      <c r="A21" s="3">
        <v>33355.79166666666</v>
      </c>
      <c r="B21">
        <v>8.35032</v>
      </c>
    </row>
    <row r="22" spans="1:2">
      <c r="A22" s="3">
        <v>33355.83333333334</v>
      </c>
      <c r="B22">
        <v>7.92495</v>
      </c>
    </row>
    <row r="23" spans="1:2">
      <c r="A23" s="3">
        <v>33355.875</v>
      </c>
      <c r="B23">
        <v>6.64476</v>
      </c>
    </row>
    <row r="24" spans="1:2">
      <c r="A24" s="3">
        <v>33355.91666666666</v>
      </c>
      <c r="B24">
        <v>5.94236</v>
      </c>
    </row>
    <row r="25" spans="1:2">
      <c r="A25" s="3">
        <v>33355.95833333334</v>
      </c>
      <c r="B25">
        <v>4.69339</v>
      </c>
    </row>
    <row r="26" spans="1:2">
      <c r="A26" s="3">
        <v>33356</v>
      </c>
      <c r="B26">
        <v>3.84244</v>
      </c>
    </row>
    <row r="27" spans="1:2">
      <c r="A27" s="3">
        <v>33356.04166666666</v>
      </c>
      <c r="B27">
        <v>3.25748</v>
      </c>
    </row>
    <row r="28" spans="1:2">
      <c r="A28" s="3">
        <v>33356.08333333334</v>
      </c>
      <c r="B28">
        <v>3.35969</v>
      </c>
    </row>
    <row r="29" spans="1:2">
      <c r="A29" s="3">
        <v>33356.125</v>
      </c>
      <c r="B29">
        <v>4.75632</v>
      </c>
    </row>
    <row r="30" spans="1:2">
      <c r="A30" s="3">
        <v>33356.16666666666</v>
      </c>
      <c r="B30">
        <v>5.91667</v>
      </c>
    </row>
    <row r="31" spans="1:2">
      <c r="A31" s="3">
        <v>33356.20833333334</v>
      </c>
      <c r="B31">
        <v>6.32555</v>
      </c>
    </row>
    <row r="32" spans="1:2">
      <c r="A32" s="3">
        <v>33356.25</v>
      </c>
      <c r="B32">
        <v>6.79118</v>
      </c>
    </row>
    <row r="33" spans="1:2">
      <c r="A33" s="3">
        <v>33356.29166666666</v>
      </c>
      <c r="B33">
        <v>6.90155</v>
      </c>
    </row>
    <row r="34" spans="1:2">
      <c r="A34" s="3">
        <v>33356.33333333334</v>
      </c>
      <c r="B34">
        <v>7.01307</v>
      </c>
    </row>
    <row r="35" spans="1:2">
      <c r="A35" s="3">
        <v>33356.375</v>
      </c>
      <c r="B35">
        <v>7.37447</v>
      </c>
    </row>
    <row r="36" spans="1:2">
      <c r="A36" s="3">
        <v>33356.41666666666</v>
      </c>
      <c r="B36">
        <v>7.0956</v>
      </c>
    </row>
    <row r="37" spans="1:2">
      <c r="A37" s="3">
        <v>33356.45833333334</v>
      </c>
      <c r="B37">
        <v>6.40543</v>
      </c>
    </row>
    <row r="38" spans="1:2">
      <c r="A38" s="3">
        <v>33356.5</v>
      </c>
      <c r="B38">
        <v>5.40837</v>
      </c>
    </row>
    <row r="39" spans="1:2">
      <c r="A39" s="3">
        <v>33356.54166666666</v>
      </c>
      <c r="B39">
        <v>4.48016</v>
      </c>
    </row>
    <row r="40" spans="1:2">
      <c r="A40" s="3">
        <v>33356.58333333334</v>
      </c>
      <c r="B40">
        <v>3.71161</v>
      </c>
    </row>
    <row r="41" spans="1:2">
      <c r="A41" s="3">
        <v>33356.625</v>
      </c>
      <c r="B41">
        <v>3.12704</v>
      </c>
    </row>
    <row r="42" spans="1:2">
      <c r="A42" s="3">
        <v>33356.66666666666</v>
      </c>
      <c r="B42">
        <v>2.75476</v>
      </c>
    </row>
    <row r="43" spans="1:2">
      <c r="A43" s="3">
        <v>33356.70833333334</v>
      </c>
      <c r="B43">
        <v>4.34193</v>
      </c>
    </row>
    <row r="44" spans="1:2">
      <c r="A44" s="3">
        <v>33356.75</v>
      </c>
      <c r="B44">
        <v>6.84467</v>
      </c>
    </row>
    <row r="45" spans="1:2">
      <c r="A45" s="3">
        <v>33356.79166666666</v>
      </c>
      <c r="B45">
        <v>8.74305</v>
      </c>
    </row>
    <row r="46" spans="1:2">
      <c r="A46" s="1">
        <v>33356.83333333334</v>
      </c>
      <c r="B46" s="4">
        <v>9.02923</v>
      </c>
    </row>
    <row r="47" spans="1:2">
      <c r="A47" s="3">
        <v>33356.875</v>
      </c>
      <c r="B47">
        <v>8.80111</v>
      </c>
    </row>
    <row r="48" spans="1:2">
      <c r="A48" s="3">
        <v>33356.91666666666</v>
      </c>
      <c r="B48">
        <v>7.5835</v>
      </c>
    </row>
    <row r="49" spans="1:2">
      <c r="A49" s="3">
        <v>33356.95833333334</v>
      </c>
      <c r="B49">
        <v>6.42279</v>
      </c>
    </row>
    <row r="50" spans="1:2">
      <c r="A50" s="3">
        <v>33357</v>
      </c>
      <c r="B50">
        <v>4.87971</v>
      </c>
    </row>
    <row r="51" spans="1:2">
      <c r="A51" s="3">
        <v>33357.04166666666</v>
      </c>
      <c r="B51">
        <v>3.72684</v>
      </c>
    </row>
    <row r="52" spans="1:2">
      <c r="A52" s="3">
        <v>33357.08333333334</v>
      </c>
      <c r="B52">
        <v>6.74869</v>
      </c>
    </row>
    <row r="53" spans="1:2">
      <c r="A53" s="3">
        <v>33357.125</v>
      </c>
      <c r="B53">
        <v>7.36091</v>
      </c>
    </row>
    <row r="54" spans="1:2">
      <c r="A54" s="3">
        <v>33357.16666666666</v>
      </c>
      <c r="B54">
        <v>7.56348</v>
      </c>
    </row>
    <row r="55" spans="1:2">
      <c r="A55" s="3">
        <v>33357.20833333334</v>
      </c>
      <c r="B55">
        <v>6.93894</v>
      </c>
    </row>
    <row r="56" spans="1:2">
      <c r="A56" s="3">
        <v>33357.25</v>
      </c>
      <c r="B56">
        <v>6.87425</v>
      </c>
    </row>
    <row r="57" spans="1:2">
      <c r="A57" s="3">
        <v>33357.29166666666</v>
      </c>
      <c r="B57">
        <v>7.24931</v>
      </c>
    </row>
    <row r="58" spans="1:2">
      <c r="A58" s="3">
        <v>33357.33333333334</v>
      </c>
      <c r="B58">
        <v>7.26853</v>
      </c>
    </row>
    <row r="59" spans="1:2">
      <c r="A59" s="3">
        <v>33357.375</v>
      </c>
      <c r="B59">
        <v>6.71059</v>
      </c>
    </row>
    <row r="60" spans="1:2">
      <c r="A60" s="3">
        <v>33357.41666666666</v>
      </c>
      <c r="B60">
        <v>5.88426</v>
      </c>
    </row>
    <row r="61" spans="1:2">
      <c r="A61" s="3">
        <v>33357.45833333334</v>
      </c>
      <c r="B61">
        <v>5.23957</v>
      </c>
    </row>
    <row r="62" spans="1:2">
      <c r="A62" s="3">
        <v>33357.5</v>
      </c>
      <c r="B62">
        <v>4.72009</v>
      </c>
    </row>
    <row r="63" spans="1:2">
      <c r="A63" s="3">
        <v>33357.54166666666</v>
      </c>
      <c r="B63">
        <v>4.49181</v>
      </c>
    </row>
    <row r="64" spans="1:2">
      <c r="A64" s="3">
        <v>33357.58333333334</v>
      </c>
      <c r="B64">
        <v>4.09859</v>
      </c>
    </row>
    <row r="65" spans="1:2">
      <c r="A65" s="3">
        <v>33357.625</v>
      </c>
      <c r="B65">
        <v>3.97956</v>
      </c>
    </row>
    <row r="66" spans="1:2">
      <c r="A66" s="3">
        <v>33357.66666666666</v>
      </c>
      <c r="B66">
        <v>4.09423</v>
      </c>
    </row>
    <row r="67" spans="1:2">
      <c r="A67" s="3">
        <v>33357.70833333334</v>
      </c>
      <c r="B67">
        <v>4.50471</v>
      </c>
    </row>
    <row r="68" spans="1:2">
      <c r="A68" s="3">
        <v>33357.75</v>
      </c>
      <c r="B68">
        <v>5.30348</v>
      </c>
    </row>
    <row r="69" spans="1:2">
      <c r="A69" s="3">
        <v>33357.79166666666</v>
      </c>
      <c r="B69">
        <v>6.30662</v>
      </c>
    </row>
    <row r="70" spans="1:2">
      <c r="A70" s="3">
        <v>33357.83333333334</v>
      </c>
      <c r="B70">
        <v>7.07035</v>
      </c>
    </row>
    <row r="71" spans="1:2">
      <c r="A71" s="3">
        <v>33357.875</v>
      </c>
      <c r="B71">
        <v>7.36499</v>
      </c>
    </row>
    <row r="72" spans="1:2">
      <c r="A72" s="3">
        <v>33357.91666666666</v>
      </c>
      <c r="B72">
        <v>7.29423</v>
      </c>
    </row>
    <row r="73" spans="1:2">
      <c r="A73" s="3">
        <v>33357.95833333334</v>
      </c>
      <c r="B73">
        <v>6.73077</v>
      </c>
    </row>
    <row r="74" spans="1:2">
      <c r="A74" s="3">
        <v>33358</v>
      </c>
      <c r="B74">
        <v>6.04161</v>
      </c>
    </row>
    <row r="75" spans="1:2">
      <c r="A75" s="3">
        <v>33358.04166666666</v>
      </c>
      <c r="B75">
        <v>5.12012</v>
      </c>
    </row>
    <row r="76" spans="1:2">
      <c r="A76" s="3">
        <v>33358.08333333334</v>
      </c>
      <c r="B76">
        <v>4.19811</v>
      </c>
    </row>
    <row r="77" spans="1:2">
      <c r="A77" s="3">
        <v>33358.125</v>
      </c>
      <c r="B77">
        <v>3.59461</v>
      </c>
    </row>
    <row r="78" spans="1:2">
      <c r="A78" s="3">
        <v>33358.16666666666</v>
      </c>
      <c r="B78">
        <v>3.49091</v>
      </c>
    </row>
    <row r="79" spans="1:2">
      <c r="A79" s="3">
        <v>33358.20833333334</v>
      </c>
      <c r="B79">
        <v>4.3289</v>
      </c>
    </row>
    <row r="80" spans="1:2">
      <c r="A80" s="3">
        <v>33358.25</v>
      </c>
      <c r="B80">
        <v>5.43175</v>
      </c>
    </row>
    <row r="81" spans="1:2">
      <c r="A81" s="3">
        <v>33358.29166666666</v>
      </c>
      <c r="B81">
        <v>6.38069</v>
      </c>
    </row>
    <row r="82" spans="1:2">
      <c r="A82" s="3">
        <v>33358.33333333334</v>
      </c>
      <c r="B82">
        <v>7.19491</v>
      </c>
    </row>
    <row r="83" spans="1:2">
      <c r="A83" s="3">
        <v>33358.375</v>
      </c>
      <c r="B83">
        <v>7.67467</v>
      </c>
    </row>
    <row r="84" spans="1:2">
      <c r="A84" s="3">
        <v>33358.41666666666</v>
      </c>
      <c r="B84">
        <v>7.62807</v>
      </c>
    </row>
    <row r="85" spans="1:2">
      <c r="A85" s="3">
        <v>33358.45833333334</v>
      </c>
      <c r="B85">
        <v>7.23956</v>
      </c>
    </row>
    <row r="86" spans="1:2">
      <c r="A86" s="3">
        <v>33358.5</v>
      </c>
      <c r="B86">
        <v>6.3094</v>
      </c>
    </row>
    <row r="87" spans="1:2">
      <c r="A87" s="3">
        <v>33358.54166666666</v>
      </c>
      <c r="B87">
        <v>5.42798</v>
      </c>
    </row>
    <row r="88" spans="1:2">
      <c r="A88" s="3">
        <v>33358.58333333334</v>
      </c>
      <c r="B88">
        <v>4.50242</v>
      </c>
    </row>
    <row r="89" spans="1:2">
      <c r="A89" s="3">
        <v>33358.625</v>
      </c>
      <c r="B89">
        <v>3.7388</v>
      </c>
    </row>
    <row r="90" spans="1:2">
      <c r="A90" s="3">
        <v>33358.66666666666</v>
      </c>
      <c r="B90">
        <v>3.4752</v>
      </c>
    </row>
    <row r="91" spans="1:2">
      <c r="A91" s="3">
        <v>33358.70833333334</v>
      </c>
      <c r="B91">
        <v>4.00971</v>
      </c>
    </row>
    <row r="92" spans="1:2">
      <c r="A92" s="3">
        <v>33358.75</v>
      </c>
      <c r="B92">
        <v>5.0862</v>
      </c>
    </row>
    <row r="93" spans="1:2">
      <c r="A93" s="3">
        <v>33358.79166666666</v>
      </c>
      <c r="B93">
        <v>6.15369</v>
      </c>
    </row>
    <row r="94" spans="1:2">
      <c r="A94" s="3">
        <v>33358.83333333334</v>
      </c>
      <c r="B94">
        <v>6.9391</v>
      </c>
    </row>
    <row r="95" spans="1:2">
      <c r="A95" s="3">
        <v>33358.875</v>
      </c>
      <c r="B95">
        <v>7.18759</v>
      </c>
    </row>
    <row r="96" spans="1:2">
      <c r="A96" s="3">
        <v>33358.91666666666</v>
      </c>
      <c r="B96">
        <v>6.9576</v>
      </c>
    </row>
    <row r="97" spans="1:2">
      <c r="A97" s="3">
        <v>33358.95833333334</v>
      </c>
      <c r="B97">
        <v>6.63964</v>
      </c>
    </row>
    <row r="98" spans="1:2">
      <c r="A98" s="3">
        <v>33359</v>
      </c>
      <c r="B98">
        <v>6.25929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6.87021</v>
      </c>
    </row>
    <row r="3" spans="1:2">
      <c r="A3" s="3">
        <v>33355.04166666666</v>
      </c>
      <c r="B3">
        <v>6.8704</v>
      </c>
    </row>
    <row r="4" spans="1:2">
      <c r="A4" s="3">
        <v>33355.08333333334</v>
      </c>
      <c r="B4">
        <v>6.8717</v>
      </c>
    </row>
    <row r="5" spans="1:2">
      <c r="A5" s="3">
        <v>33355.125</v>
      </c>
      <c r="B5">
        <v>6.87297</v>
      </c>
    </row>
    <row r="6" spans="1:2">
      <c r="A6" s="3">
        <v>33355.16666666666</v>
      </c>
      <c r="B6">
        <v>6.86895</v>
      </c>
    </row>
    <row r="7" spans="1:2">
      <c r="A7" s="3">
        <v>33355.20833333334</v>
      </c>
      <c r="B7">
        <v>6.90783</v>
      </c>
    </row>
    <row r="8" spans="1:2">
      <c r="A8" s="3">
        <v>33355.25</v>
      </c>
      <c r="B8">
        <v>6.32648</v>
      </c>
    </row>
    <row r="9" spans="1:2">
      <c r="A9" s="3">
        <v>33355.29166666666</v>
      </c>
      <c r="B9">
        <v>6.03806</v>
      </c>
    </row>
    <row r="10" spans="1:2">
      <c r="A10" s="3">
        <v>33355.33333333334</v>
      </c>
      <c r="B10">
        <v>8.180949999999999</v>
      </c>
    </row>
    <row r="11" spans="1:2">
      <c r="A11" s="3">
        <v>33355.375</v>
      </c>
      <c r="B11">
        <v>9.396710000000001</v>
      </c>
    </row>
    <row r="12" spans="1:2">
      <c r="A12" s="3">
        <v>33355.41666666666</v>
      </c>
      <c r="B12">
        <v>9.32597</v>
      </c>
    </row>
    <row r="13" spans="1:2">
      <c r="A13" s="3">
        <v>33355.45833333334</v>
      </c>
      <c r="B13">
        <v>8.649419999999999</v>
      </c>
    </row>
    <row r="14" spans="1:2">
      <c r="A14" s="3">
        <v>33355.5</v>
      </c>
      <c r="B14">
        <v>7.44639</v>
      </c>
    </row>
    <row r="15" spans="1:2">
      <c r="A15" s="3">
        <v>33355.54166666666</v>
      </c>
      <c r="B15">
        <v>6.55115</v>
      </c>
    </row>
    <row r="16" spans="1:2">
      <c r="A16" s="3">
        <v>33355.58333333334</v>
      </c>
      <c r="B16">
        <v>5.81637</v>
      </c>
    </row>
    <row r="17" spans="1:2">
      <c r="A17" s="3">
        <v>33355.625</v>
      </c>
      <c r="B17">
        <v>5.1486</v>
      </c>
    </row>
    <row r="18" spans="1:2">
      <c r="A18" s="3">
        <v>33355.66666666666</v>
      </c>
      <c r="B18">
        <v>4.7853</v>
      </c>
    </row>
    <row r="19" spans="1:2">
      <c r="A19" s="3">
        <v>33355.70833333334</v>
      </c>
      <c r="B19">
        <v>7.58073</v>
      </c>
    </row>
    <row r="20" spans="1:2">
      <c r="A20" s="3">
        <v>33355.75</v>
      </c>
      <c r="B20">
        <v>9.368180000000001</v>
      </c>
    </row>
    <row r="21" spans="1:2">
      <c r="A21" s="3">
        <v>33355.79166666666</v>
      </c>
      <c r="B21">
        <v>9.46861</v>
      </c>
    </row>
    <row r="22" spans="1:2">
      <c r="A22" s="3">
        <v>33355.83333333334</v>
      </c>
      <c r="B22">
        <v>9.38467</v>
      </c>
    </row>
    <row r="23" spans="1:2">
      <c r="A23" s="3">
        <v>33355.875</v>
      </c>
      <c r="B23">
        <v>8.798730000000001</v>
      </c>
    </row>
    <row r="24" spans="1:2">
      <c r="A24" s="3">
        <v>33355.91666666666</v>
      </c>
      <c r="B24">
        <v>7.90708</v>
      </c>
    </row>
    <row r="25" spans="1:2">
      <c r="A25" s="3">
        <v>33355.95833333334</v>
      </c>
      <c r="B25">
        <v>7.08179</v>
      </c>
    </row>
    <row r="26" spans="1:2">
      <c r="A26" s="3">
        <v>33356</v>
      </c>
      <c r="B26">
        <v>6.38753</v>
      </c>
    </row>
    <row r="27" spans="1:2">
      <c r="A27" s="3">
        <v>33356.04166666666</v>
      </c>
      <c r="B27">
        <v>5.79269</v>
      </c>
    </row>
    <row r="28" spans="1:2">
      <c r="A28" s="3">
        <v>33356.08333333334</v>
      </c>
      <c r="B28">
        <v>5.20126</v>
      </c>
    </row>
    <row r="29" spans="1:2">
      <c r="A29" s="3">
        <v>33356.125</v>
      </c>
      <c r="B29">
        <v>6.00255</v>
      </c>
    </row>
    <row r="30" spans="1:2">
      <c r="A30" s="3">
        <v>33356.16666666666</v>
      </c>
      <c r="B30">
        <v>7.37814</v>
      </c>
    </row>
    <row r="31" spans="1:2">
      <c r="A31" s="3">
        <v>33356.20833333334</v>
      </c>
      <c r="B31">
        <v>7.79094</v>
      </c>
    </row>
    <row r="32" spans="1:2">
      <c r="A32" s="3">
        <v>33356.25</v>
      </c>
      <c r="B32">
        <v>8.24654</v>
      </c>
    </row>
    <row r="33" spans="1:2">
      <c r="A33" s="3">
        <v>33356.29166666666</v>
      </c>
      <c r="B33">
        <v>8.40645</v>
      </c>
    </row>
    <row r="34" spans="1:2">
      <c r="A34" s="3">
        <v>33356.33333333334</v>
      </c>
      <c r="B34">
        <v>8.3582</v>
      </c>
    </row>
    <row r="35" spans="1:2">
      <c r="A35" s="3">
        <v>33356.375</v>
      </c>
      <c r="B35">
        <v>8.76765</v>
      </c>
    </row>
    <row r="36" spans="1:2">
      <c r="A36" s="3">
        <v>33356.41666666666</v>
      </c>
      <c r="B36">
        <v>8.66835</v>
      </c>
    </row>
    <row r="37" spans="1:2">
      <c r="A37" s="3">
        <v>33356.45833333334</v>
      </c>
      <c r="B37">
        <v>8.069140000000001</v>
      </c>
    </row>
    <row r="38" spans="1:2">
      <c r="A38" s="3">
        <v>33356.5</v>
      </c>
      <c r="B38">
        <v>7.23597</v>
      </c>
    </row>
    <row r="39" spans="1:2">
      <c r="A39" s="3">
        <v>33356.54166666666</v>
      </c>
      <c r="B39">
        <v>6.56092</v>
      </c>
    </row>
    <row r="40" spans="1:2">
      <c r="A40" s="3">
        <v>33356.58333333334</v>
      </c>
      <c r="B40">
        <v>6.02967</v>
      </c>
    </row>
    <row r="41" spans="1:2">
      <c r="A41" s="3">
        <v>33356.625</v>
      </c>
      <c r="B41">
        <v>5.3908</v>
      </c>
    </row>
    <row r="42" spans="1:2">
      <c r="A42" s="3">
        <v>33356.66666666666</v>
      </c>
      <c r="B42">
        <v>4.7368</v>
      </c>
    </row>
    <row r="43" spans="1:2">
      <c r="A43" s="3">
        <v>33356.70833333334</v>
      </c>
      <c r="B43">
        <v>5.23741</v>
      </c>
    </row>
    <row r="44" spans="1:2">
      <c r="A44" s="3">
        <v>33356.75</v>
      </c>
      <c r="B44">
        <v>7.80898</v>
      </c>
    </row>
    <row r="45" spans="1:2">
      <c r="A45" s="3">
        <v>33356.79166666666</v>
      </c>
      <c r="B45">
        <v>9.59028</v>
      </c>
    </row>
    <row r="46" spans="1:2">
      <c r="A46" s="3">
        <v>33356.83333333334</v>
      </c>
      <c r="B46">
        <v>9.901949999999999</v>
      </c>
    </row>
    <row r="47" spans="1:2">
      <c r="A47" s="1">
        <v>33356.875</v>
      </c>
      <c r="B47" s="4">
        <v>9.91916</v>
      </c>
    </row>
    <row r="48" spans="1:2">
      <c r="A48" s="3">
        <v>33356.91666666666</v>
      </c>
      <c r="B48">
        <v>9.52004</v>
      </c>
    </row>
    <row r="49" spans="1:2">
      <c r="A49" s="3">
        <v>33356.95833333334</v>
      </c>
      <c r="B49">
        <v>9.338200000000001</v>
      </c>
    </row>
    <row r="50" spans="1:2">
      <c r="A50" s="3">
        <v>33357</v>
      </c>
      <c r="B50">
        <v>9.39523</v>
      </c>
    </row>
    <row r="51" spans="1:2">
      <c r="A51" s="3">
        <v>33357.04166666666</v>
      </c>
      <c r="B51">
        <v>9.473129999999999</v>
      </c>
    </row>
    <row r="52" spans="1:2">
      <c r="A52" s="3">
        <v>33357.08333333334</v>
      </c>
      <c r="B52">
        <v>9.19406</v>
      </c>
    </row>
    <row r="53" spans="1:2">
      <c r="A53" s="3">
        <v>33357.125</v>
      </c>
      <c r="B53">
        <v>9.14438</v>
      </c>
    </row>
    <row r="54" spans="1:2">
      <c r="A54" s="3">
        <v>33357.16666666666</v>
      </c>
      <c r="B54">
        <v>9.245279999999999</v>
      </c>
    </row>
    <row r="55" spans="1:2">
      <c r="A55" s="3">
        <v>33357.20833333334</v>
      </c>
      <c r="B55">
        <v>8.83287</v>
      </c>
    </row>
    <row r="56" spans="1:2">
      <c r="A56" s="3">
        <v>33357.25</v>
      </c>
      <c r="B56">
        <v>8.712619999999999</v>
      </c>
    </row>
    <row r="57" spans="1:2">
      <c r="A57" s="3">
        <v>33357.29166666666</v>
      </c>
      <c r="B57">
        <v>8.848850000000001</v>
      </c>
    </row>
    <row r="58" spans="1:2">
      <c r="A58" s="3">
        <v>33357.33333333334</v>
      </c>
      <c r="B58">
        <v>8.91262</v>
      </c>
    </row>
    <row r="59" spans="1:2">
      <c r="A59" s="3">
        <v>33357.375</v>
      </c>
      <c r="B59">
        <v>8.500909999999999</v>
      </c>
    </row>
    <row r="60" spans="1:2">
      <c r="A60" s="3">
        <v>33357.41666666666</v>
      </c>
      <c r="B60">
        <v>7.9243</v>
      </c>
    </row>
    <row r="61" spans="1:2">
      <c r="A61" s="3">
        <v>33357.45833333334</v>
      </c>
      <c r="B61">
        <v>7.19743</v>
      </c>
    </row>
    <row r="62" spans="1:2">
      <c r="A62" s="3">
        <v>33357.5</v>
      </c>
      <c r="B62">
        <v>6.76055</v>
      </c>
    </row>
    <row r="63" spans="1:2">
      <c r="A63" s="3">
        <v>33357.54166666666</v>
      </c>
      <c r="B63">
        <v>6.41604</v>
      </c>
    </row>
    <row r="64" spans="1:2">
      <c r="A64" s="3">
        <v>33357.58333333334</v>
      </c>
      <c r="B64">
        <v>6.05149</v>
      </c>
    </row>
    <row r="65" spans="1:2">
      <c r="A65" s="3">
        <v>33357.625</v>
      </c>
      <c r="B65">
        <v>5.72149</v>
      </c>
    </row>
    <row r="66" spans="1:2">
      <c r="A66" s="3">
        <v>33357.66666666666</v>
      </c>
      <c r="B66">
        <v>5.59881</v>
      </c>
    </row>
    <row r="67" spans="1:2">
      <c r="A67" s="3">
        <v>33357.70833333334</v>
      </c>
      <c r="B67">
        <v>5.95394</v>
      </c>
    </row>
    <row r="68" spans="1:2">
      <c r="A68" s="3">
        <v>33357.75</v>
      </c>
      <c r="B68">
        <v>6.73654</v>
      </c>
    </row>
    <row r="69" spans="1:2">
      <c r="A69" s="3">
        <v>33357.79166666666</v>
      </c>
      <c r="B69">
        <v>7.61045</v>
      </c>
    </row>
    <row r="70" spans="1:2">
      <c r="A70" s="3">
        <v>33357.83333333334</v>
      </c>
      <c r="B70">
        <v>8.59971</v>
      </c>
    </row>
    <row r="71" spans="1:2">
      <c r="A71" s="3">
        <v>33357.875</v>
      </c>
      <c r="B71">
        <v>8.79602</v>
      </c>
    </row>
    <row r="72" spans="1:2">
      <c r="A72" s="3">
        <v>33357.91666666666</v>
      </c>
      <c r="B72">
        <v>8.813639999999999</v>
      </c>
    </row>
    <row r="73" spans="1:2">
      <c r="A73" s="3">
        <v>33357.95833333334</v>
      </c>
      <c r="B73">
        <v>8.37294</v>
      </c>
    </row>
    <row r="74" spans="1:2">
      <c r="A74" s="3">
        <v>33358</v>
      </c>
      <c r="B74">
        <v>7.68405</v>
      </c>
    </row>
    <row r="75" spans="1:2">
      <c r="A75" s="3">
        <v>33358.04166666666</v>
      </c>
      <c r="B75">
        <v>6.98544</v>
      </c>
    </row>
    <row r="76" spans="1:2">
      <c r="A76" s="3">
        <v>33358.08333333334</v>
      </c>
      <c r="B76">
        <v>6.31461</v>
      </c>
    </row>
    <row r="77" spans="1:2">
      <c r="A77" s="3">
        <v>33358.125</v>
      </c>
      <c r="B77">
        <v>5.71638</v>
      </c>
    </row>
    <row r="78" spans="1:2">
      <c r="A78" s="3">
        <v>33358.16666666666</v>
      </c>
      <c r="B78">
        <v>5.17018</v>
      </c>
    </row>
    <row r="79" spans="1:2">
      <c r="A79" s="3">
        <v>33358.20833333334</v>
      </c>
      <c r="B79">
        <v>5.63142</v>
      </c>
    </row>
    <row r="80" spans="1:2">
      <c r="A80" s="3">
        <v>33358.25</v>
      </c>
      <c r="B80">
        <v>6.80116</v>
      </c>
    </row>
    <row r="81" spans="1:2">
      <c r="A81" s="3">
        <v>33358.29166666666</v>
      </c>
      <c r="B81">
        <v>7.7316</v>
      </c>
    </row>
    <row r="82" spans="1:2">
      <c r="A82" s="3">
        <v>33358.33333333334</v>
      </c>
      <c r="B82">
        <v>8.61833</v>
      </c>
    </row>
    <row r="83" spans="1:2">
      <c r="A83" s="3">
        <v>33358.375</v>
      </c>
      <c r="B83">
        <v>8.99944</v>
      </c>
    </row>
    <row r="84" spans="1:2">
      <c r="A84" s="3">
        <v>33358.41666666666</v>
      </c>
      <c r="B84">
        <v>9.063789999999999</v>
      </c>
    </row>
    <row r="85" spans="1:2">
      <c r="A85" s="3">
        <v>33358.45833333334</v>
      </c>
      <c r="B85">
        <v>8.86336</v>
      </c>
    </row>
    <row r="86" spans="1:2">
      <c r="A86" s="3">
        <v>33358.5</v>
      </c>
      <c r="B86">
        <v>8.05437</v>
      </c>
    </row>
    <row r="87" spans="1:2">
      <c r="A87" s="3">
        <v>33358.54166666666</v>
      </c>
      <c r="B87">
        <v>7.28585</v>
      </c>
    </row>
    <row r="88" spans="1:2">
      <c r="A88" s="3">
        <v>33358.58333333334</v>
      </c>
      <c r="B88">
        <v>6.60085</v>
      </c>
    </row>
    <row r="89" spans="1:2">
      <c r="A89" s="3">
        <v>33358.625</v>
      </c>
      <c r="B89">
        <v>6.05398</v>
      </c>
    </row>
    <row r="90" spans="1:2">
      <c r="A90" s="3">
        <v>33358.66666666666</v>
      </c>
      <c r="B90">
        <v>5.36377</v>
      </c>
    </row>
    <row r="91" spans="1:2">
      <c r="A91" s="3">
        <v>33358.70833333334</v>
      </c>
      <c r="B91">
        <v>5.36996</v>
      </c>
    </row>
    <row r="92" spans="1:2">
      <c r="A92" s="3">
        <v>33358.75</v>
      </c>
      <c r="B92">
        <v>6.42515</v>
      </c>
    </row>
    <row r="93" spans="1:2">
      <c r="A93" s="3">
        <v>33358.79166666666</v>
      </c>
      <c r="B93">
        <v>7.49289</v>
      </c>
    </row>
    <row r="94" spans="1:2">
      <c r="A94" s="3">
        <v>33358.83333333334</v>
      </c>
      <c r="B94">
        <v>8.41019</v>
      </c>
    </row>
    <row r="95" spans="1:2">
      <c r="A95" s="3">
        <v>33358.875</v>
      </c>
      <c r="B95">
        <v>8.690149999999999</v>
      </c>
    </row>
    <row r="96" spans="1:2">
      <c r="A96" s="3">
        <v>33358.91666666666</v>
      </c>
      <c r="B96">
        <v>8.48696</v>
      </c>
    </row>
    <row r="97" spans="1:2">
      <c r="A97" s="3">
        <v>33358.95833333334</v>
      </c>
      <c r="B97">
        <v>8.06391</v>
      </c>
    </row>
    <row r="98" spans="1:2">
      <c r="A98" s="3">
        <v>33359</v>
      </c>
      <c r="B98">
        <v>7.71883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1.25096</v>
      </c>
    </row>
    <row r="3" spans="1:2">
      <c r="A3" s="3">
        <v>33355.04166666666</v>
      </c>
      <c r="B3">
        <v>1.25107</v>
      </c>
    </row>
    <row r="4" spans="1:2">
      <c r="A4" s="3">
        <v>33355.08333333334</v>
      </c>
      <c r="B4">
        <v>1.25223</v>
      </c>
    </row>
    <row r="5" spans="1:2">
      <c r="A5" s="3">
        <v>33355.125</v>
      </c>
      <c r="B5">
        <v>1.25445</v>
      </c>
    </row>
    <row r="6" spans="1:2">
      <c r="A6" s="3">
        <v>33355.16666666666</v>
      </c>
      <c r="B6">
        <v>1.25201</v>
      </c>
    </row>
    <row r="7" spans="1:2">
      <c r="A7" s="3">
        <v>33355.20833333334</v>
      </c>
      <c r="B7">
        <v>1.20885</v>
      </c>
    </row>
    <row r="8" spans="1:2">
      <c r="A8" s="3">
        <v>33355.25</v>
      </c>
      <c r="B8">
        <v>0.8846079999999999</v>
      </c>
    </row>
    <row r="9" spans="1:2">
      <c r="A9" s="3">
        <v>33355.29166666666</v>
      </c>
      <c r="B9">
        <v>0.630267</v>
      </c>
    </row>
    <row r="10" spans="1:2">
      <c r="A10" s="3">
        <v>33355.33333333334</v>
      </c>
      <c r="B10">
        <v>1.8536</v>
      </c>
    </row>
    <row r="11" spans="1:2">
      <c r="A11" s="3">
        <v>33355.375</v>
      </c>
      <c r="B11">
        <v>3.34946</v>
      </c>
    </row>
    <row r="12" spans="1:2">
      <c r="A12" s="3">
        <v>33355.41666666666</v>
      </c>
      <c r="B12">
        <v>3.57044</v>
      </c>
    </row>
    <row r="13" spans="1:2">
      <c r="A13" s="3">
        <v>33355.45833333334</v>
      </c>
      <c r="B13">
        <v>3.34667</v>
      </c>
    </row>
    <row r="14" spans="1:2">
      <c r="A14" s="3">
        <v>33355.5</v>
      </c>
      <c r="B14">
        <v>2.09958</v>
      </c>
    </row>
    <row r="15" spans="1:2">
      <c r="A15" s="3">
        <v>33355.54166666666</v>
      </c>
      <c r="B15">
        <v>1.31651</v>
      </c>
    </row>
    <row r="16" spans="1:2">
      <c r="A16" s="3">
        <v>33355.58333333334</v>
      </c>
      <c r="B16">
        <v>0.6468429999999999</v>
      </c>
    </row>
    <row r="17" spans="1:2">
      <c r="A17" s="3">
        <v>33355.625</v>
      </c>
      <c r="B17">
        <v>0.052646</v>
      </c>
    </row>
    <row r="18" spans="1:2">
      <c r="A18" s="3">
        <v>33355.66666666666</v>
      </c>
      <c r="B18">
        <v>0.052646</v>
      </c>
    </row>
    <row r="19" spans="1:2">
      <c r="A19" s="3">
        <v>33355.70833333334</v>
      </c>
      <c r="B19">
        <v>1.2325</v>
      </c>
    </row>
    <row r="20" spans="1:2">
      <c r="A20" s="3">
        <v>33355.75</v>
      </c>
      <c r="B20">
        <v>3.19774</v>
      </c>
    </row>
    <row r="21" spans="1:2">
      <c r="A21" s="3">
        <v>33355.79166666666</v>
      </c>
      <c r="B21">
        <v>3.58168</v>
      </c>
    </row>
    <row r="22" spans="1:2">
      <c r="A22" s="3">
        <v>33355.83333333334</v>
      </c>
      <c r="B22">
        <v>3.70744</v>
      </c>
    </row>
    <row r="23" spans="1:2">
      <c r="A23" s="3">
        <v>33355.875</v>
      </c>
      <c r="B23">
        <v>3.45262</v>
      </c>
    </row>
    <row r="24" spans="1:2">
      <c r="A24" s="3">
        <v>33355.91666666666</v>
      </c>
      <c r="B24">
        <v>2.68738</v>
      </c>
    </row>
    <row r="25" spans="1:2">
      <c r="A25" s="3">
        <v>33355.95833333334</v>
      </c>
      <c r="B25">
        <v>1.85812</v>
      </c>
    </row>
    <row r="26" spans="1:2">
      <c r="A26" s="3">
        <v>33356</v>
      </c>
      <c r="B26">
        <v>1.12209</v>
      </c>
    </row>
    <row r="27" spans="1:2">
      <c r="A27" s="3">
        <v>33356.04166666666</v>
      </c>
      <c r="B27">
        <v>0.520962</v>
      </c>
    </row>
    <row r="28" spans="1:2">
      <c r="A28" s="3">
        <v>33356.08333333334</v>
      </c>
      <c r="B28">
        <v>0.0522738</v>
      </c>
    </row>
    <row r="29" spans="1:2">
      <c r="A29" s="3">
        <v>33356.125</v>
      </c>
      <c r="B29">
        <v>0.199728</v>
      </c>
    </row>
    <row r="30" spans="1:2">
      <c r="A30" s="3">
        <v>33356.16666666666</v>
      </c>
      <c r="B30">
        <v>1.45751</v>
      </c>
    </row>
    <row r="31" spans="1:2">
      <c r="A31" s="3">
        <v>33356.20833333334</v>
      </c>
      <c r="B31">
        <v>2.2104</v>
      </c>
    </row>
    <row r="32" spans="1:2">
      <c r="A32" s="3">
        <v>33356.25</v>
      </c>
      <c r="B32">
        <v>2.60685</v>
      </c>
    </row>
    <row r="33" spans="1:2">
      <c r="A33" s="3">
        <v>33356.29166666666</v>
      </c>
      <c r="B33">
        <v>2.85014</v>
      </c>
    </row>
    <row r="34" spans="1:2">
      <c r="A34" s="3">
        <v>33356.33333333334</v>
      </c>
      <c r="B34">
        <v>2.71933</v>
      </c>
    </row>
    <row r="35" spans="1:2">
      <c r="A35" s="3">
        <v>33356.375</v>
      </c>
      <c r="B35">
        <v>3.08671</v>
      </c>
    </row>
    <row r="36" spans="1:2">
      <c r="A36" s="3">
        <v>33356.41666666666</v>
      </c>
      <c r="B36">
        <v>3.19793</v>
      </c>
    </row>
    <row r="37" spans="1:2">
      <c r="A37" s="3">
        <v>33356.45833333334</v>
      </c>
      <c r="B37">
        <v>2.66586</v>
      </c>
    </row>
    <row r="38" spans="1:2">
      <c r="A38" s="3">
        <v>33356.5</v>
      </c>
      <c r="B38">
        <v>1.88487</v>
      </c>
    </row>
    <row r="39" spans="1:2">
      <c r="A39" s="3">
        <v>33356.54166666666</v>
      </c>
      <c r="B39">
        <v>1.28568</v>
      </c>
    </row>
    <row r="40" spans="1:2">
      <c r="A40" s="3">
        <v>33356.58333333334</v>
      </c>
      <c r="B40">
        <v>0.670392</v>
      </c>
    </row>
    <row r="41" spans="1:2">
      <c r="A41" s="3">
        <v>33356.625</v>
      </c>
      <c r="B41">
        <v>0.09375459999999999</v>
      </c>
    </row>
    <row r="42" spans="1:2">
      <c r="A42" s="3">
        <v>33356.66666666666</v>
      </c>
      <c r="B42">
        <v>0.0740962</v>
      </c>
    </row>
    <row r="43" spans="1:2">
      <c r="A43" s="3">
        <v>33356.70833333334</v>
      </c>
      <c r="B43">
        <v>0.0740962</v>
      </c>
    </row>
    <row r="44" spans="1:2">
      <c r="A44" s="3">
        <v>33356.75</v>
      </c>
      <c r="B44">
        <v>1.49497</v>
      </c>
    </row>
    <row r="45" spans="1:2">
      <c r="A45" s="3">
        <v>33356.79166666666</v>
      </c>
      <c r="B45">
        <v>3.39067</v>
      </c>
    </row>
    <row r="46" spans="1:2">
      <c r="A46" s="3">
        <v>33356.83333333334</v>
      </c>
      <c r="B46">
        <v>3.81666</v>
      </c>
    </row>
    <row r="47" spans="1:2">
      <c r="A47" s="3">
        <v>33356.875</v>
      </c>
      <c r="B47">
        <v>4.02585</v>
      </c>
    </row>
    <row r="48" spans="1:2">
      <c r="A48" s="3">
        <v>33356.91666666666</v>
      </c>
      <c r="B48">
        <v>4.06957</v>
      </c>
    </row>
    <row r="49" spans="1:2">
      <c r="A49" s="3">
        <v>33356.95833333334</v>
      </c>
      <c r="B49">
        <v>4.12477</v>
      </c>
    </row>
    <row r="50" spans="1:2">
      <c r="A50" s="3">
        <v>33357</v>
      </c>
      <c r="B50">
        <v>4.41119</v>
      </c>
    </row>
    <row r="51" spans="1:2">
      <c r="A51" s="1">
        <v>33357.04166666666</v>
      </c>
      <c r="B51" s="4">
        <v>4.84882</v>
      </c>
    </row>
    <row r="52" spans="1:2">
      <c r="A52" s="3">
        <v>33357.08333333334</v>
      </c>
      <c r="B52">
        <v>4.83656</v>
      </c>
    </row>
    <row r="53" spans="1:2">
      <c r="A53" s="3">
        <v>33357.125</v>
      </c>
      <c r="B53">
        <v>4.19959</v>
      </c>
    </row>
    <row r="54" spans="1:2">
      <c r="A54" s="3">
        <v>33357.16666666666</v>
      </c>
      <c r="B54">
        <v>3.81999</v>
      </c>
    </row>
    <row r="55" spans="1:2">
      <c r="A55" s="3">
        <v>33357.20833333334</v>
      </c>
      <c r="B55">
        <v>3.61391</v>
      </c>
    </row>
    <row r="56" spans="1:2">
      <c r="A56" s="3">
        <v>33357.25</v>
      </c>
      <c r="B56">
        <v>3.41552</v>
      </c>
    </row>
    <row r="57" spans="1:2">
      <c r="A57" s="3">
        <v>33357.29166666666</v>
      </c>
      <c r="B57">
        <v>3.32487</v>
      </c>
    </row>
    <row r="58" spans="1:2">
      <c r="A58" s="3">
        <v>33357.33333333334</v>
      </c>
      <c r="B58">
        <v>3.40527</v>
      </c>
    </row>
    <row r="59" spans="1:2">
      <c r="A59" s="3">
        <v>33357.375</v>
      </c>
      <c r="B59">
        <v>3.27936</v>
      </c>
    </row>
    <row r="60" spans="1:2">
      <c r="A60" s="3">
        <v>33357.41666666666</v>
      </c>
      <c r="B60">
        <v>2.73981</v>
      </c>
    </row>
    <row r="61" spans="1:2">
      <c r="A61" s="3">
        <v>33357.45833333334</v>
      </c>
      <c r="B61">
        <v>1.90495</v>
      </c>
    </row>
    <row r="62" spans="1:2">
      <c r="A62" s="3">
        <v>33357.5</v>
      </c>
      <c r="B62">
        <v>1.43295</v>
      </c>
    </row>
    <row r="63" spans="1:2">
      <c r="A63" s="3">
        <v>33357.54166666666</v>
      </c>
      <c r="B63">
        <v>0.990672</v>
      </c>
    </row>
    <row r="64" spans="1:2">
      <c r="A64" s="3">
        <v>33357.58333333334</v>
      </c>
      <c r="B64">
        <v>0.648814</v>
      </c>
    </row>
    <row r="65" spans="1:2">
      <c r="A65" s="3">
        <v>33357.625</v>
      </c>
      <c r="B65">
        <v>0.333648</v>
      </c>
    </row>
    <row r="66" spans="1:2">
      <c r="A66" s="3">
        <v>33357.66666666666</v>
      </c>
      <c r="B66">
        <v>0.187363</v>
      </c>
    </row>
    <row r="67" spans="1:2">
      <c r="A67" s="3">
        <v>33357.70833333334</v>
      </c>
      <c r="B67">
        <v>0.258194</v>
      </c>
    </row>
    <row r="68" spans="1:2">
      <c r="A68" s="3">
        <v>33357.75</v>
      </c>
      <c r="B68">
        <v>1.00697</v>
      </c>
    </row>
    <row r="69" spans="1:2">
      <c r="A69" s="3">
        <v>33357.79166666666</v>
      </c>
      <c r="B69">
        <v>1.89938</v>
      </c>
    </row>
    <row r="70" spans="1:2">
      <c r="A70" s="3">
        <v>33357.83333333334</v>
      </c>
      <c r="B70">
        <v>2.85651</v>
      </c>
    </row>
    <row r="71" spans="1:2">
      <c r="A71" s="3">
        <v>33357.875</v>
      </c>
      <c r="B71">
        <v>3.16245</v>
      </c>
    </row>
    <row r="72" spans="1:2">
      <c r="A72" s="3">
        <v>33357.91666666666</v>
      </c>
      <c r="B72">
        <v>3.22861</v>
      </c>
    </row>
    <row r="73" spans="1:2">
      <c r="A73" s="3">
        <v>33357.95833333334</v>
      </c>
      <c r="B73">
        <v>3.00331</v>
      </c>
    </row>
    <row r="74" spans="1:2">
      <c r="A74" s="3">
        <v>33358</v>
      </c>
      <c r="B74">
        <v>2.13973</v>
      </c>
    </row>
    <row r="75" spans="1:2">
      <c r="A75" s="3">
        <v>33358.04166666666</v>
      </c>
      <c r="B75">
        <v>1.64298</v>
      </c>
    </row>
    <row r="76" spans="1:2">
      <c r="A76" s="3">
        <v>33358.08333333334</v>
      </c>
      <c r="B76">
        <v>1.01304</v>
      </c>
    </row>
    <row r="77" spans="1:2">
      <c r="A77" s="3">
        <v>33358.125</v>
      </c>
      <c r="B77">
        <v>0.432734</v>
      </c>
    </row>
    <row r="78" spans="1:2">
      <c r="A78" s="3">
        <v>33358.16666666666</v>
      </c>
      <c r="B78">
        <v>0.05672</v>
      </c>
    </row>
    <row r="79" spans="1:2">
      <c r="A79" s="3">
        <v>33358.20833333334</v>
      </c>
      <c r="B79">
        <v>0.05672</v>
      </c>
    </row>
    <row r="80" spans="1:2">
      <c r="A80" s="3">
        <v>33358.25</v>
      </c>
      <c r="B80">
        <v>1.01972</v>
      </c>
    </row>
    <row r="81" spans="1:2">
      <c r="A81" s="3">
        <v>33358.29166666666</v>
      </c>
      <c r="B81">
        <v>1.96492</v>
      </c>
    </row>
    <row r="82" spans="1:2">
      <c r="A82" s="3">
        <v>33358.33333333334</v>
      </c>
      <c r="B82">
        <v>2.85355</v>
      </c>
    </row>
    <row r="83" spans="1:2">
      <c r="A83" s="3">
        <v>33358.375</v>
      </c>
      <c r="B83">
        <v>3.2738</v>
      </c>
    </row>
    <row r="84" spans="1:2">
      <c r="A84" s="3">
        <v>33358.41666666666</v>
      </c>
      <c r="B84">
        <v>3.41929</v>
      </c>
    </row>
    <row r="85" spans="1:2">
      <c r="A85" s="3">
        <v>33358.45833333334</v>
      </c>
      <c r="B85">
        <v>3.34195</v>
      </c>
    </row>
    <row r="86" spans="1:2">
      <c r="A86" s="3">
        <v>33358.5</v>
      </c>
      <c r="B86">
        <v>2.79606</v>
      </c>
    </row>
    <row r="87" spans="1:2">
      <c r="A87" s="3">
        <v>33358.54166666666</v>
      </c>
      <c r="B87">
        <v>1.89883</v>
      </c>
    </row>
    <row r="88" spans="1:2">
      <c r="A88" s="3">
        <v>33358.58333333334</v>
      </c>
      <c r="B88">
        <v>1.34844</v>
      </c>
    </row>
    <row r="89" spans="1:2">
      <c r="A89" s="3">
        <v>33358.625</v>
      </c>
      <c r="B89">
        <v>0.7161459999999999</v>
      </c>
    </row>
    <row r="90" spans="1:2">
      <c r="A90" s="3">
        <v>33358.66666666666</v>
      </c>
      <c r="B90">
        <v>0.137243</v>
      </c>
    </row>
    <row r="91" spans="1:2">
      <c r="A91" s="3">
        <v>33358.70833333334</v>
      </c>
      <c r="B91">
        <v>0.0576546</v>
      </c>
    </row>
    <row r="92" spans="1:2">
      <c r="A92" s="3">
        <v>33358.75</v>
      </c>
      <c r="B92">
        <v>0.51874</v>
      </c>
    </row>
    <row r="93" spans="1:2">
      <c r="A93" s="3">
        <v>33358.79166666666</v>
      </c>
      <c r="B93">
        <v>1.66628</v>
      </c>
    </row>
    <row r="94" spans="1:2">
      <c r="A94" s="3">
        <v>33358.83333333334</v>
      </c>
      <c r="B94">
        <v>2.62519</v>
      </c>
    </row>
    <row r="95" spans="1:2">
      <c r="A95" s="3">
        <v>33358.875</v>
      </c>
      <c r="B95">
        <v>3.08408</v>
      </c>
    </row>
    <row r="96" spans="1:2">
      <c r="A96" s="3">
        <v>33358.91666666666</v>
      </c>
      <c r="B96">
        <v>2.99654</v>
      </c>
    </row>
    <row r="97" spans="1:2">
      <c r="A97" s="3">
        <v>33358.95833333334</v>
      </c>
      <c r="B97">
        <v>2.4205</v>
      </c>
    </row>
    <row r="98" spans="1:2">
      <c r="A98" s="3">
        <v>33359</v>
      </c>
      <c r="B98">
        <v>2.19722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2.62589</v>
      </c>
    </row>
    <row r="3" spans="1:2">
      <c r="A3" s="3">
        <v>33355.04166666666</v>
      </c>
      <c r="B3">
        <v>2.62588</v>
      </c>
    </row>
    <row r="4" spans="1:2">
      <c r="A4" s="3">
        <v>33355.08333333334</v>
      </c>
      <c r="B4">
        <v>2.62675</v>
      </c>
    </row>
    <row r="5" spans="1:2">
      <c r="A5" s="3">
        <v>33355.125</v>
      </c>
      <c r="B5">
        <v>2.62942</v>
      </c>
    </row>
    <row r="6" spans="1:2">
      <c r="A6" s="3">
        <v>33355.16666666666</v>
      </c>
      <c r="B6">
        <v>2.62755</v>
      </c>
    </row>
    <row r="7" spans="1:2">
      <c r="A7" s="3">
        <v>33355.20833333334</v>
      </c>
      <c r="B7">
        <v>2.5996</v>
      </c>
    </row>
    <row r="8" spans="1:2">
      <c r="A8" s="3">
        <v>33355.25</v>
      </c>
      <c r="B8">
        <v>2.43642</v>
      </c>
    </row>
    <row r="9" spans="1:2">
      <c r="A9" s="3">
        <v>33355.29166666666</v>
      </c>
      <c r="B9">
        <v>2.06573</v>
      </c>
    </row>
    <row r="10" spans="1:2">
      <c r="A10" s="3">
        <v>33355.33333333334</v>
      </c>
      <c r="B10">
        <v>3.02226</v>
      </c>
    </row>
    <row r="11" spans="1:2">
      <c r="A11" s="3">
        <v>33355.375</v>
      </c>
      <c r="B11">
        <v>4.66626</v>
      </c>
    </row>
    <row r="12" spans="1:2">
      <c r="A12" s="3">
        <v>33355.41666666666</v>
      </c>
      <c r="B12">
        <v>4.91543</v>
      </c>
    </row>
    <row r="13" spans="1:2">
      <c r="A13" s="3">
        <v>33355.45833333334</v>
      </c>
      <c r="B13">
        <v>4.76945</v>
      </c>
    </row>
    <row r="14" spans="1:2">
      <c r="A14" s="3">
        <v>33355.5</v>
      </c>
      <c r="B14">
        <v>3.69987</v>
      </c>
    </row>
    <row r="15" spans="1:2">
      <c r="A15" s="3">
        <v>33355.54166666666</v>
      </c>
      <c r="B15">
        <v>2.84467</v>
      </c>
    </row>
    <row r="16" spans="1:2">
      <c r="A16" s="3">
        <v>33355.58333333334</v>
      </c>
      <c r="B16">
        <v>2.21882</v>
      </c>
    </row>
    <row r="17" spans="1:2">
      <c r="A17" s="3">
        <v>33355.625</v>
      </c>
      <c r="B17">
        <v>1.65963</v>
      </c>
    </row>
    <row r="18" spans="1:2">
      <c r="A18" s="3">
        <v>33355.66666666666</v>
      </c>
      <c r="B18">
        <v>1.22806</v>
      </c>
    </row>
    <row r="19" spans="1:2">
      <c r="A19" s="3">
        <v>33355.70833333334</v>
      </c>
      <c r="B19">
        <v>2.34359</v>
      </c>
    </row>
    <row r="20" spans="1:2">
      <c r="A20" s="3">
        <v>33355.75</v>
      </c>
      <c r="B20">
        <v>4.37666</v>
      </c>
    </row>
    <row r="21" spans="1:2">
      <c r="A21" s="3">
        <v>33355.79166666666</v>
      </c>
      <c r="B21">
        <v>4.9259</v>
      </c>
    </row>
    <row r="22" spans="1:2">
      <c r="A22" s="3">
        <v>33355.83333333334</v>
      </c>
      <c r="B22">
        <v>5.05157</v>
      </c>
    </row>
    <row r="23" spans="1:2">
      <c r="A23" s="3">
        <v>33355.875</v>
      </c>
      <c r="B23">
        <v>4.87793</v>
      </c>
    </row>
    <row r="24" spans="1:2">
      <c r="A24" s="3">
        <v>33355.91666666666</v>
      </c>
      <c r="B24">
        <v>4.20349</v>
      </c>
    </row>
    <row r="25" spans="1:2">
      <c r="A25" s="3">
        <v>33355.95833333334</v>
      </c>
      <c r="B25">
        <v>3.38798</v>
      </c>
    </row>
    <row r="26" spans="1:2">
      <c r="A26" s="3">
        <v>33356</v>
      </c>
      <c r="B26">
        <v>2.68571</v>
      </c>
    </row>
    <row r="27" spans="1:2">
      <c r="A27" s="3">
        <v>33356.04166666666</v>
      </c>
      <c r="B27">
        <v>2.11875</v>
      </c>
    </row>
    <row r="28" spans="1:2">
      <c r="A28" s="3">
        <v>33356.08333333334</v>
      </c>
      <c r="B28">
        <v>1.63985</v>
      </c>
    </row>
    <row r="29" spans="1:2">
      <c r="A29" s="3">
        <v>33356.125</v>
      </c>
      <c r="B29">
        <v>1.31162</v>
      </c>
    </row>
    <row r="30" spans="1:2">
      <c r="A30" s="3">
        <v>33356.16666666666</v>
      </c>
      <c r="B30">
        <v>2.73983</v>
      </c>
    </row>
    <row r="31" spans="1:2">
      <c r="A31" s="3">
        <v>33356.20833333334</v>
      </c>
      <c r="B31">
        <v>3.63369</v>
      </c>
    </row>
    <row r="32" spans="1:2">
      <c r="A32" s="3">
        <v>33356.25</v>
      </c>
      <c r="B32">
        <v>3.94961</v>
      </c>
    </row>
    <row r="33" spans="1:2">
      <c r="A33" s="3">
        <v>33356.29166666666</v>
      </c>
      <c r="B33">
        <v>4.25119</v>
      </c>
    </row>
    <row r="34" spans="1:2">
      <c r="A34" s="3">
        <v>33356.33333333334</v>
      </c>
      <c r="B34">
        <v>4.1077</v>
      </c>
    </row>
    <row r="35" spans="1:2">
      <c r="A35" s="3">
        <v>33356.375</v>
      </c>
      <c r="B35">
        <v>4.43336</v>
      </c>
    </row>
    <row r="36" spans="1:2">
      <c r="A36" s="3">
        <v>33356.41666666666</v>
      </c>
      <c r="B36">
        <v>4.59655</v>
      </c>
    </row>
    <row r="37" spans="1:2">
      <c r="A37" s="3">
        <v>33356.45833333334</v>
      </c>
      <c r="B37">
        <v>4.10242</v>
      </c>
    </row>
    <row r="38" spans="1:2">
      <c r="A38" s="3">
        <v>33356.5</v>
      </c>
      <c r="B38">
        <v>3.39639</v>
      </c>
    </row>
    <row r="39" spans="1:2">
      <c r="A39" s="3">
        <v>33356.54166666666</v>
      </c>
      <c r="B39">
        <v>2.80415</v>
      </c>
    </row>
    <row r="40" spans="1:2">
      <c r="A40" s="3">
        <v>33356.58333333334</v>
      </c>
      <c r="B40">
        <v>2.24414</v>
      </c>
    </row>
    <row r="41" spans="1:2">
      <c r="A41" s="3">
        <v>33356.625</v>
      </c>
      <c r="B41">
        <v>1.74905</v>
      </c>
    </row>
    <row r="42" spans="1:2">
      <c r="A42" s="3">
        <v>33356.66666666666</v>
      </c>
      <c r="B42">
        <v>1.32609</v>
      </c>
    </row>
    <row r="43" spans="1:2">
      <c r="A43" s="3">
        <v>33356.70833333334</v>
      </c>
      <c r="B43">
        <v>1.05083</v>
      </c>
    </row>
    <row r="44" spans="1:2">
      <c r="A44" s="3">
        <v>33356.75</v>
      </c>
      <c r="B44">
        <v>2.59007</v>
      </c>
    </row>
    <row r="45" spans="1:2">
      <c r="A45" s="3">
        <v>33356.79166666666</v>
      </c>
      <c r="B45">
        <v>4.6849</v>
      </c>
    </row>
    <row r="46" spans="1:2">
      <c r="A46" s="3">
        <v>33356.83333333334</v>
      </c>
      <c r="B46">
        <v>5.09736</v>
      </c>
    </row>
    <row r="47" spans="1:2">
      <c r="A47" s="3">
        <v>33356.875</v>
      </c>
      <c r="B47">
        <v>5.27228</v>
      </c>
    </row>
    <row r="48" spans="1:2">
      <c r="A48" s="3">
        <v>33356.91666666666</v>
      </c>
      <c r="B48">
        <v>5.32634</v>
      </c>
    </row>
    <row r="49" spans="1:2">
      <c r="A49" s="3">
        <v>33356.95833333334</v>
      </c>
      <c r="B49">
        <v>5.43243</v>
      </c>
    </row>
    <row r="50" spans="1:2">
      <c r="A50" s="3">
        <v>33357</v>
      </c>
      <c r="B50">
        <v>5.69568</v>
      </c>
    </row>
    <row r="51" spans="1:2">
      <c r="A51" s="3">
        <v>33357.04166666666</v>
      </c>
      <c r="B51">
        <v>6.09018</v>
      </c>
    </row>
    <row r="52" spans="1:2">
      <c r="A52" s="1">
        <v>33357.08333333334</v>
      </c>
      <c r="B52" s="4">
        <v>6.38185</v>
      </c>
    </row>
    <row r="53" spans="1:2">
      <c r="A53" s="3">
        <v>33357.125</v>
      </c>
      <c r="B53">
        <v>6.06507</v>
      </c>
    </row>
    <row r="54" spans="1:2">
      <c r="A54" s="3">
        <v>33357.16666666666</v>
      </c>
      <c r="B54">
        <v>5.49261</v>
      </c>
    </row>
    <row r="55" spans="1:2">
      <c r="A55" s="3">
        <v>33357.20833333334</v>
      </c>
      <c r="B55">
        <v>5.20015</v>
      </c>
    </row>
    <row r="56" spans="1:2">
      <c r="A56" s="3">
        <v>33357.25</v>
      </c>
      <c r="B56">
        <v>4.90222</v>
      </c>
    </row>
    <row r="57" spans="1:2">
      <c r="A57" s="3">
        <v>33357.29166666666</v>
      </c>
      <c r="B57">
        <v>4.75391</v>
      </c>
    </row>
    <row r="58" spans="1:2">
      <c r="A58" s="3">
        <v>33357.33333333334</v>
      </c>
      <c r="B58">
        <v>4.7912</v>
      </c>
    </row>
    <row r="59" spans="1:2">
      <c r="A59" s="3">
        <v>33357.375</v>
      </c>
      <c r="B59">
        <v>4.69892</v>
      </c>
    </row>
    <row r="60" spans="1:2">
      <c r="A60" s="3">
        <v>33357.41666666666</v>
      </c>
      <c r="B60">
        <v>4.28774</v>
      </c>
    </row>
    <row r="61" spans="1:2">
      <c r="A61" s="3">
        <v>33357.45833333334</v>
      </c>
      <c r="B61">
        <v>3.47724</v>
      </c>
    </row>
    <row r="62" spans="1:2">
      <c r="A62" s="3">
        <v>33357.5</v>
      </c>
      <c r="B62">
        <v>2.98512</v>
      </c>
    </row>
    <row r="63" spans="1:2">
      <c r="A63" s="3">
        <v>33357.54166666666</v>
      </c>
      <c r="B63">
        <v>2.51217</v>
      </c>
    </row>
    <row r="64" spans="1:2">
      <c r="A64" s="3">
        <v>33357.58333333334</v>
      </c>
      <c r="B64">
        <v>2.25197</v>
      </c>
    </row>
    <row r="65" spans="1:2">
      <c r="A65" s="3">
        <v>33357.625</v>
      </c>
      <c r="B65">
        <v>1.91909</v>
      </c>
    </row>
    <row r="66" spans="1:2">
      <c r="A66" s="3">
        <v>33357.66666666666</v>
      </c>
      <c r="B66">
        <v>1.72959</v>
      </c>
    </row>
    <row r="67" spans="1:2">
      <c r="A67" s="3">
        <v>33357.70833333334</v>
      </c>
      <c r="B67">
        <v>1.67166</v>
      </c>
    </row>
    <row r="68" spans="1:2">
      <c r="A68" s="3">
        <v>33357.75</v>
      </c>
      <c r="B68">
        <v>2.19086</v>
      </c>
    </row>
    <row r="69" spans="1:2">
      <c r="A69" s="3">
        <v>33357.79166666666</v>
      </c>
      <c r="B69">
        <v>3.20795</v>
      </c>
    </row>
    <row r="70" spans="1:2">
      <c r="A70" s="3">
        <v>33357.83333333334</v>
      </c>
      <c r="B70">
        <v>4.2651</v>
      </c>
    </row>
    <row r="71" spans="1:2">
      <c r="A71" s="3">
        <v>33357.875</v>
      </c>
      <c r="B71">
        <v>4.52257</v>
      </c>
    </row>
    <row r="72" spans="1:2">
      <c r="A72" s="3">
        <v>33357.91666666666</v>
      </c>
      <c r="B72">
        <v>4.60831</v>
      </c>
    </row>
    <row r="73" spans="1:2">
      <c r="A73" s="3">
        <v>33357.95833333334</v>
      </c>
      <c r="B73">
        <v>4.44342</v>
      </c>
    </row>
    <row r="74" spans="1:2">
      <c r="A74" s="3">
        <v>33358</v>
      </c>
      <c r="B74">
        <v>3.61795</v>
      </c>
    </row>
    <row r="75" spans="1:2">
      <c r="A75" s="3">
        <v>33358.04166666666</v>
      </c>
      <c r="B75">
        <v>3.16283</v>
      </c>
    </row>
    <row r="76" spans="1:2">
      <c r="A76" s="3">
        <v>33358.08333333334</v>
      </c>
      <c r="B76">
        <v>2.58172</v>
      </c>
    </row>
    <row r="77" spans="1:2">
      <c r="A77" s="3">
        <v>33358.125</v>
      </c>
      <c r="B77">
        <v>2.03892</v>
      </c>
    </row>
    <row r="78" spans="1:2">
      <c r="A78" s="3">
        <v>33358.16666666666</v>
      </c>
      <c r="B78">
        <v>1.58351</v>
      </c>
    </row>
    <row r="79" spans="1:2">
      <c r="A79" s="3">
        <v>33358.20833333334</v>
      </c>
      <c r="B79">
        <v>1.2488</v>
      </c>
    </row>
    <row r="80" spans="1:2">
      <c r="A80" s="3">
        <v>33358.25</v>
      </c>
      <c r="B80">
        <v>2.27623</v>
      </c>
    </row>
    <row r="81" spans="1:2">
      <c r="A81" s="3">
        <v>33358.29166666666</v>
      </c>
      <c r="B81">
        <v>3.29355</v>
      </c>
    </row>
    <row r="82" spans="1:2">
      <c r="A82" s="3">
        <v>33358.33333333334</v>
      </c>
      <c r="B82">
        <v>4.22725</v>
      </c>
    </row>
    <row r="83" spans="1:2">
      <c r="A83" s="3">
        <v>33358.375</v>
      </c>
      <c r="B83">
        <v>4.60907</v>
      </c>
    </row>
    <row r="84" spans="1:2">
      <c r="A84" s="3">
        <v>33358.41666666666</v>
      </c>
      <c r="B84">
        <v>4.78646</v>
      </c>
    </row>
    <row r="85" spans="1:2">
      <c r="A85" s="3">
        <v>33358.45833333334</v>
      </c>
      <c r="B85">
        <v>4.74501</v>
      </c>
    </row>
    <row r="86" spans="1:2">
      <c r="A86" s="3">
        <v>33358.5</v>
      </c>
      <c r="B86">
        <v>4.32239</v>
      </c>
    </row>
    <row r="87" spans="1:2">
      <c r="A87" s="3">
        <v>33358.54166666666</v>
      </c>
      <c r="B87">
        <v>3.42667</v>
      </c>
    </row>
    <row r="88" spans="1:2">
      <c r="A88" s="3">
        <v>33358.58333333334</v>
      </c>
      <c r="B88">
        <v>2.85623</v>
      </c>
    </row>
    <row r="89" spans="1:2">
      <c r="A89" s="3">
        <v>33358.625</v>
      </c>
      <c r="B89">
        <v>2.28446</v>
      </c>
    </row>
    <row r="90" spans="1:2">
      <c r="A90" s="3">
        <v>33358.66666666666</v>
      </c>
      <c r="B90">
        <v>1.81402</v>
      </c>
    </row>
    <row r="91" spans="1:2">
      <c r="A91" s="3">
        <v>33358.70833333334</v>
      </c>
      <c r="B91">
        <v>1.42485</v>
      </c>
    </row>
    <row r="92" spans="1:2">
      <c r="A92" s="3">
        <v>33358.75</v>
      </c>
      <c r="B92">
        <v>1.79056</v>
      </c>
    </row>
    <row r="93" spans="1:2">
      <c r="A93" s="3">
        <v>33358.79166666666</v>
      </c>
      <c r="B93">
        <v>2.92462</v>
      </c>
    </row>
    <row r="94" spans="1:2">
      <c r="A94" s="3">
        <v>33358.83333333334</v>
      </c>
      <c r="B94">
        <v>3.95011</v>
      </c>
    </row>
    <row r="95" spans="1:2">
      <c r="A95" s="3">
        <v>33358.875</v>
      </c>
      <c r="B95">
        <v>4.44695</v>
      </c>
    </row>
    <row r="96" spans="1:2">
      <c r="A96" s="3">
        <v>33358.91666666666</v>
      </c>
      <c r="B96">
        <v>4.41633</v>
      </c>
    </row>
    <row r="97" spans="1:2">
      <c r="A97" s="3">
        <v>33358.95833333334</v>
      </c>
      <c r="B97">
        <v>3.81335</v>
      </c>
    </row>
    <row r="98" spans="1:2">
      <c r="A98" s="3">
        <v>33359</v>
      </c>
      <c r="B98">
        <v>3.64346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7.2878</v>
      </c>
    </row>
    <row r="3" spans="1:2">
      <c r="A3" s="3">
        <v>33355.04166666666</v>
      </c>
      <c r="B3">
        <v>7.28778</v>
      </c>
    </row>
    <row r="4" spans="1:2">
      <c r="A4" s="3">
        <v>33355.08333333334</v>
      </c>
      <c r="B4">
        <v>7.28817</v>
      </c>
    </row>
    <row r="5" spans="1:2">
      <c r="A5" s="3">
        <v>33355.125</v>
      </c>
      <c r="B5">
        <v>7.29039</v>
      </c>
    </row>
    <row r="6" spans="1:2">
      <c r="A6" s="3">
        <v>33355.16666666666</v>
      </c>
      <c r="B6">
        <v>7.29048</v>
      </c>
    </row>
    <row r="7" spans="1:2">
      <c r="A7" s="3">
        <v>33355.20833333334</v>
      </c>
      <c r="B7">
        <v>7.28398</v>
      </c>
    </row>
    <row r="8" spans="1:2">
      <c r="A8" s="3">
        <v>33355.25</v>
      </c>
      <c r="B8">
        <v>7.28403</v>
      </c>
    </row>
    <row r="9" spans="1:2">
      <c r="A9" s="3">
        <v>33355.29166666666</v>
      </c>
      <c r="B9">
        <v>6.82397</v>
      </c>
    </row>
    <row r="10" spans="1:2">
      <c r="A10" s="3">
        <v>33355.33333333334</v>
      </c>
      <c r="B10">
        <v>6.77758</v>
      </c>
    </row>
    <row r="11" spans="1:2">
      <c r="A11" s="3">
        <v>33355.375</v>
      </c>
      <c r="B11">
        <v>8.47396</v>
      </c>
    </row>
    <row r="12" spans="1:2">
      <c r="A12" s="3">
        <v>33355.41666666666</v>
      </c>
      <c r="B12">
        <v>9.25076</v>
      </c>
    </row>
    <row r="13" spans="1:2">
      <c r="A13" s="3">
        <v>33355.45833333334</v>
      </c>
      <c r="B13">
        <v>9.323700000000001</v>
      </c>
    </row>
    <row r="14" spans="1:2">
      <c r="A14" s="3">
        <v>33355.5</v>
      </c>
      <c r="B14">
        <v>8.87368</v>
      </c>
    </row>
    <row r="15" spans="1:2">
      <c r="A15" s="3">
        <v>33355.54166666666</v>
      </c>
      <c r="B15">
        <v>7.92507</v>
      </c>
    </row>
    <row r="16" spans="1:2">
      <c r="A16" s="3">
        <v>33355.58333333334</v>
      </c>
      <c r="B16">
        <v>7.43719</v>
      </c>
    </row>
    <row r="17" spans="1:2">
      <c r="A17" s="3">
        <v>33355.625</v>
      </c>
      <c r="B17">
        <v>7.00522</v>
      </c>
    </row>
    <row r="18" spans="1:2">
      <c r="A18" s="3">
        <v>33355.66666666666</v>
      </c>
      <c r="B18">
        <v>6.64285</v>
      </c>
    </row>
    <row r="19" spans="1:2">
      <c r="A19" s="3">
        <v>33355.70833333334</v>
      </c>
      <c r="B19">
        <v>6.26943</v>
      </c>
    </row>
    <row r="20" spans="1:2">
      <c r="A20" s="3">
        <v>33355.75</v>
      </c>
      <c r="B20">
        <v>8.00548</v>
      </c>
    </row>
    <row r="21" spans="1:2">
      <c r="A21" s="3">
        <v>33355.79166666666</v>
      </c>
      <c r="B21">
        <v>9.24282</v>
      </c>
    </row>
    <row r="22" spans="1:2">
      <c r="A22" s="3">
        <v>33355.83333333334</v>
      </c>
      <c r="B22">
        <v>9.43439</v>
      </c>
    </row>
    <row r="23" spans="1:2">
      <c r="A23" s="3">
        <v>33355.875</v>
      </c>
      <c r="B23">
        <v>9.47734</v>
      </c>
    </row>
    <row r="24" spans="1:2">
      <c r="A24" s="3">
        <v>33355.91666666666</v>
      </c>
      <c r="B24">
        <v>9.12086</v>
      </c>
    </row>
    <row r="25" spans="1:2">
      <c r="A25" s="3">
        <v>33355.95833333334</v>
      </c>
      <c r="B25">
        <v>8.353999999999999</v>
      </c>
    </row>
    <row r="26" spans="1:2">
      <c r="A26" s="3">
        <v>33356</v>
      </c>
      <c r="B26">
        <v>7.92107</v>
      </c>
    </row>
    <row r="27" spans="1:2">
      <c r="A27" s="3">
        <v>33356.04166666666</v>
      </c>
      <c r="B27">
        <v>7.43732</v>
      </c>
    </row>
    <row r="28" spans="1:2">
      <c r="A28" s="3">
        <v>33356.08333333334</v>
      </c>
      <c r="B28">
        <v>7.06988</v>
      </c>
    </row>
    <row r="29" spans="1:2">
      <c r="A29" s="3">
        <v>33356.125</v>
      </c>
      <c r="B29">
        <v>6.7357</v>
      </c>
    </row>
    <row r="30" spans="1:2">
      <c r="A30" s="3">
        <v>33356.16666666666</v>
      </c>
      <c r="B30">
        <v>6.88913</v>
      </c>
    </row>
    <row r="31" spans="1:2">
      <c r="A31" s="3">
        <v>33356.20833333334</v>
      </c>
      <c r="B31">
        <v>8.204029999999999</v>
      </c>
    </row>
    <row r="32" spans="1:2">
      <c r="A32" s="3">
        <v>33356.25</v>
      </c>
      <c r="B32">
        <v>8.393840000000001</v>
      </c>
    </row>
    <row r="33" spans="1:2">
      <c r="A33" s="3">
        <v>33356.29166666666</v>
      </c>
      <c r="B33">
        <v>8.75187</v>
      </c>
    </row>
    <row r="34" spans="1:2">
      <c r="A34" s="3">
        <v>33356.33333333334</v>
      </c>
      <c r="B34">
        <v>8.74202</v>
      </c>
    </row>
    <row r="35" spans="1:2">
      <c r="A35" s="3">
        <v>33356.375</v>
      </c>
      <c r="B35">
        <v>8.79903</v>
      </c>
    </row>
    <row r="36" spans="1:2">
      <c r="A36" s="3">
        <v>33356.41666666666</v>
      </c>
      <c r="B36">
        <v>9.15258</v>
      </c>
    </row>
    <row r="37" spans="1:2">
      <c r="A37" s="3">
        <v>33356.45833333334</v>
      </c>
      <c r="B37">
        <v>8.987130000000001</v>
      </c>
    </row>
    <row r="38" spans="1:2">
      <c r="A38" s="3">
        <v>33356.5</v>
      </c>
      <c r="B38">
        <v>8.417149999999999</v>
      </c>
    </row>
    <row r="39" spans="1:2">
      <c r="A39" s="3">
        <v>33356.54166666666</v>
      </c>
      <c r="B39">
        <v>7.94725</v>
      </c>
    </row>
    <row r="40" spans="1:2">
      <c r="A40" s="3">
        <v>33356.58333333334</v>
      </c>
      <c r="B40">
        <v>7.47939</v>
      </c>
    </row>
    <row r="41" spans="1:2">
      <c r="A41" s="3">
        <v>33356.625</v>
      </c>
      <c r="B41">
        <v>7.11686</v>
      </c>
    </row>
    <row r="42" spans="1:2">
      <c r="A42" s="3">
        <v>33356.66666666666</v>
      </c>
      <c r="B42">
        <v>6.76366</v>
      </c>
    </row>
    <row r="43" spans="1:2">
      <c r="A43" s="3">
        <v>33356.70833333334</v>
      </c>
      <c r="B43">
        <v>6.47863</v>
      </c>
    </row>
    <row r="44" spans="1:2">
      <c r="A44" s="3">
        <v>33356.75</v>
      </c>
      <c r="B44">
        <v>6.23102</v>
      </c>
    </row>
    <row r="45" spans="1:2">
      <c r="A45" s="3">
        <v>33356.79166666666</v>
      </c>
      <c r="B45">
        <v>8.31617</v>
      </c>
    </row>
    <row r="46" spans="1:2">
      <c r="A46" s="3">
        <v>33356.83333333334</v>
      </c>
      <c r="B46">
        <v>9.375030000000001</v>
      </c>
    </row>
    <row r="47" spans="1:2">
      <c r="A47" s="3">
        <v>33356.875</v>
      </c>
      <c r="B47">
        <v>9.578239999999999</v>
      </c>
    </row>
    <row r="48" spans="1:2">
      <c r="A48" s="3">
        <v>33356.91666666666</v>
      </c>
      <c r="B48">
        <v>9.73081</v>
      </c>
    </row>
    <row r="49" spans="1:2">
      <c r="A49" s="3">
        <v>33356.95833333334</v>
      </c>
      <c r="B49">
        <v>9.860620000000001</v>
      </c>
    </row>
    <row r="50" spans="1:2">
      <c r="A50" s="3">
        <v>33357</v>
      </c>
      <c r="B50">
        <v>10.1238</v>
      </c>
    </row>
    <row r="51" spans="1:2">
      <c r="A51" s="3">
        <v>33357.04166666666</v>
      </c>
      <c r="B51">
        <v>10.5241</v>
      </c>
    </row>
    <row r="52" spans="1:2">
      <c r="A52" s="1">
        <v>33357.08333333334</v>
      </c>
      <c r="B52" s="4">
        <v>11.0706</v>
      </c>
    </row>
    <row r="53" spans="1:2">
      <c r="A53" s="3">
        <v>33357.125</v>
      </c>
      <c r="B53">
        <v>11.0487</v>
      </c>
    </row>
    <row r="54" spans="1:2">
      <c r="A54" s="3">
        <v>33357.16666666666</v>
      </c>
      <c r="B54">
        <v>10.4723</v>
      </c>
    </row>
    <row r="55" spans="1:2">
      <c r="A55" s="3">
        <v>33357.20833333334</v>
      </c>
      <c r="B55">
        <v>10.1734</v>
      </c>
    </row>
    <row r="56" spans="1:2">
      <c r="A56" s="3">
        <v>33357.25</v>
      </c>
      <c r="B56">
        <v>9.90569</v>
      </c>
    </row>
    <row r="57" spans="1:2">
      <c r="A57" s="3">
        <v>33357.29166666666</v>
      </c>
      <c r="B57">
        <v>9.6938</v>
      </c>
    </row>
    <row r="58" spans="1:2">
      <c r="A58" s="3">
        <v>33357.33333333334</v>
      </c>
      <c r="B58">
        <v>9.56413</v>
      </c>
    </row>
    <row r="59" spans="1:2">
      <c r="A59" s="3">
        <v>33357.375</v>
      </c>
      <c r="B59">
        <v>9.49432</v>
      </c>
    </row>
    <row r="60" spans="1:2">
      <c r="A60" s="3">
        <v>33357.41666666666</v>
      </c>
      <c r="B60">
        <v>9.28087</v>
      </c>
    </row>
    <row r="61" spans="1:2">
      <c r="A61" s="3">
        <v>33357.45833333334</v>
      </c>
      <c r="B61">
        <v>8.7331</v>
      </c>
    </row>
    <row r="62" spans="1:2">
      <c r="A62" s="3">
        <v>33357.5</v>
      </c>
      <c r="B62">
        <v>8.17131</v>
      </c>
    </row>
    <row r="63" spans="1:2">
      <c r="A63" s="3">
        <v>33357.54166666666</v>
      </c>
      <c r="B63">
        <v>7.87171</v>
      </c>
    </row>
    <row r="64" spans="1:2">
      <c r="A64" s="3">
        <v>33357.58333333334</v>
      </c>
      <c r="B64">
        <v>7.5505</v>
      </c>
    </row>
    <row r="65" spans="1:2">
      <c r="A65" s="3">
        <v>33357.625</v>
      </c>
      <c r="B65">
        <v>7.25622</v>
      </c>
    </row>
    <row r="66" spans="1:2">
      <c r="A66" s="3">
        <v>33357.66666666666</v>
      </c>
      <c r="B66">
        <v>7.0327</v>
      </c>
    </row>
    <row r="67" spans="1:2">
      <c r="A67" s="3">
        <v>33357.70833333334</v>
      </c>
      <c r="B67">
        <v>6.77109</v>
      </c>
    </row>
    <row r="68" spans="1:2">
      <c r="A68" s="3">
        <v>33357.75</v>
      </c>
      <c r="B68">
        <v>6.78255</v>
      </c>
    </row>
    <row r="69" spans="1:2">
      <c r="A69" s="3">
        <v>33357.79166666666</v>
      </c>
      <c r="B69">
        <v>7.51568</v>
      </c>
    </row>
    <row r="70" spans="1:2">
      <c r="A70" s="3">
        <v>33357.83333333334</v>
      </c>
      <c r="B70">
        <v>8.43421</v>
      </c>
    </row>
    <row r="71" spans="1:2">
      <c r="A71" s="3">
        <v>33357.875</v>
      </c>
      <c r="B71">
        <v>8.97636</v>
      </c>
    </row>
    <row r="72" spans="1:2">
      <c r="A72" s="3">
        <v>33357.91666666666</v>
      </c>
      <c r="B72">
        <v>9.124980000000001</v>
      </c>
    </row>
    <row r="73" spans="1:2">
      <c r="A73" s="3">
        <v>33357.95833333334</v>
      </c>
      <c r="B73">
        <v>9.13002</v>
      </c>
    </row>
    <row r="74" spans="1:2">
      <c r="A74" s="3">
        <v>33358</v>
      </c>
      <c r="B74">
        <v>8.67746</v>
      </c>
    </row>
    <row r="75" spans="1:2">
      <c r="A75" s="3">
        <v>33358.04166666666</v>
      </c>
      <c r="B75">
        <v>8.15653</v>
      </c>
    </row>
    <row r="76" spans="1:2">
      <c r="A76" s="3">
        <v>33358.08333333334</v>
      </c>
      <c r="B76">
        <v>7.68753</v>
      </c>
    </row>
    <row r="77" spans="1:2">
      <c r="A77" s="3">
        <v>33358.125</v>
      </c>
      <c r="B77">
        <v>7.3022</v>
      </c>
    </row>
    <row r="78" spans="1:2">
      <c r="A78" s="3">
        <v>33358.16666666666</v>
      </c>
      <c r="B78">
        <v>6.94847</v>
      </c>
    </row>
    <row r="79" spans="1:2">
      <c r="A79" s="3">
        <v>33358.20833333334</v>
      </c>
      <c r="B79">
        <v>6.61567</v>
      </c>
    </row>
    <row r="80" spans="1:2">
      <c r="A80" s="3">
        <v>33358.25</v>
      </c>
      <c r="B80">
        <v>6.45207</v>
      </c>
    </row>
    <row r="81" spans="1:2">
      <c r="A81" s="3">
        <v>33358.29166666666</v>
      </c>
      <c r="B81">
        <v>7.55408</v>
      </c>
    </row>
    <row r="82" spans="1:2">
      <c r="A82" s="3">
        <v>33358.33333333334</v>
      </c>
      <c r="B82">
        <v>8.418810000000001</v>
      </c>
    </row>
    <row r="83" spans="1:2">
      <c r="A83" s="3">
        <v>33358.375</v>
      </c>
      <c r="B83">
        <v>8.98798</v>
      </c>
    </row>
    <row r="84" spans="1:2">
      <c r="A84" s="3">
        <v>33358.41666666666</v>
      </c>
      <c r="B84">
        <v>9.24577</v>
      </c>
    </row>
    <row r="85" spans="1:2">
      <c r="A85" s="3">
        <v>33358.45833333334</v>
      </c>
      <c r="B85">
        <v>9.31837</v>
      </c>
    </row>
    <row r="86" spans="1:2">
      <c r="A86" s="3">
        <v>33358.5</v>
      </c>
      <c r="B86">
        <v>9.158010000000001</v>
      </c>
    </row>
    <row r="87" spans="1:2">
      <c r="A87" s="3">
        <v>33358.54166666666</v>
      </c>
      <c r="B87">
        <v>8.49268</v>
      </c>
    </row>
    <row r="88" spans="1:2">
      <c r="A88" s="3">
        <v>33358.58333333334</v>
      </c>
      <c r="B88">
        <v>7.93272</v>
      </c>
    </row>
    <row r="89" spans="1:2">
      <c r="A89" s="3">
        <v>33358.625</v>
      </c>
      <c r="B89">
        <v>7.55574</v>
      </c>
    </row>
    <row r="90" spans="1:2">
      <c r="A90" s="3">
        <v>33358.66666666666</v>
      </c>
      <c r="B90">
        <v>7.18101</v>
      </c>
    </row>
    <row r="91" spans="1:2">
      <c r="A91" s="3">
        <v>33358.70833333334</v>
      </c>
      <c r="B91">
        <v>6.86104</v>
      </c>
    </row>
    <row r="92" spans="1:2">
      <c r="A92" s="3">
        <v>33358.75</v>
      </c>
      <c r="B92">
        <v>6.55693</v>
      </c>
    </row>
    <row r="93" spans="1:2">
      <c r="A93" s="3">
        <v>33358.79166666666</v>
      </c>
      <c r="B93">
        <v>7.2014</v>
      </c>
    </row>
    <row r="94" spans="1:2">
      <c r="A94" s="3">
        <v>33358.83333333334</v>
      </c>
      <c r="B94">
        <v>8.294879999999999</v>
      </c>
    </row>
    <row r="95" spans="1:2">
      <c r="A95" s="3">
        <v>33358.875</v>
      </c>
      <c r="B95">
        <v>8.87308</v>
      </c>
    </row>
    <row r="96" spans="1:2">
      <c r="A96" s="3">
        <v>33358.91666666666</v>
      </c>
      <c r="B96">
        <v>9.00145</v>
      </c>
    </row>
    <row r="97" spans="1:2">
      <c r="A97" s="3">
        <v>33358.95833333334</v>
      </c>
      <c r="B97">
        <v>8.696070000000001</v>
      </c>
    </row>
    <row r="98" spans="1:2">
      <c r="A98" s="3">
        <v>33359</v>
      </c>
      <c r="B98">
        <v>8.46069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0.500709</v>
      </c>
    </row>
    <row r="48" spans="1:2">
      <c r="A48" s="3">
        <v>33356.91666666666</v>
      </c>
      <c r="B48">
        <v>0.875322</v>
      </c>
    </row>
    <row r="49" spans="1:2">
      <c r="A49" s="3">
        <v>33356.95833333334</v>
      </c>
      <c r="B49">
        <v>0.974593</v>
      </c>
    </row>
    <row r="50" spans="1:2">
      <c r="A50" s="3">
        <v>33357</v>
      </c>
      <c r="B50">
        <v>1.03673</v>
      </c>
    </row>
    <row r="51" spans="1:2">
      <c r="A51" s="1">
        <v>33357.04166666666</v>
      </c>
      <c r="B51" s="4">
        <v>1.06846</v>
      </c>
    </row>
    <row r="52" spans="1:2">
      <c r="A52" s="3">
        <v>33357.08333333334</v>
      </c>
      <c r="B52">
        <v>0.899927</v>
      </c>
    </row>
    <row r="53" spans="1:2">
      <c r="A53" s="3">
        <v>33357.125</v>
      </c>
      <c r="B53">
        <v>0.443244</v>
      </c>
    </row>
    <row r="54" spans="1:2">
      <c r="A54" s="3">
        <v>33357.16666666666</v>
      </c>
      <c r="B54">
        <v>0.690453</v>
      </c>
    </row>
    <row r="55" spans="1:2">
      <c r="A55" s="3">
        <v>33357.20833333334</v>
      </c>
      <c r="B55">
        <v>0.6834750000000001</v>
      </c>
    </row>
    <row r="56" spans="1:2">
      <c r="A56" s="3">
        <v>33357.25</v>
      </c>
      <c r="B56">
        <v>0.6493640000000001</v>
      </c>
    </row>
    <row r="57" spans="1:2">
      <c r="A57" s="3">
        <v>33357.29166666666</v>
      </c>
      <c r="B57">
        <v>0.615943</v>
      </c>
    </row>
    <row r="58" spans="1:2">
      <c r="A58" s="3">
        <v>33357.33333333334</v>
      </c>
      <c r="B58">
        <v>0.578404</v>
      </c>
    </row>
    <row r="59" spans="1:2">
      <c r="A59" s="3">
        <v>33357.375</v>
      </c>
      <c r="B59">
        <v>0.548211</v>
      </c>
    </row>
    <row r="60" spans="1:2">
      <c r="A60" s="3">
        <v>33357.41666666666</v>
      </c>
      <c r="B60">
        <v>0.508522</v>
      </c>
    </row>
    <row r="61" spans="1:2">
      <c r="A61" s="3">
        <v>33357.45833333334</v>
      </c>
      <c r="B61">
        <v>0.475437</v>
      </c>
    </row>
    <row r="62" spans="1:2">
      <c r="A62" s="3">
        <v>33357.5</v>
      </c>
      <c r="B62">
        <v>0.449755</v>
      </c>
    </row>
    <row r="63" spans="1:2">
      <c r="A63" s="3">
        <v>33357.54166666666</v>
      </c>
      <c r="B63">
        <v>0.428824</v>
      </c>
    </row>
    <row r="64" spans="1:2">
      <c r="A64" s="3">
        <v>33357.58333333334</v>
      </c>
      <c r="B64">
        <v>0.411612</v>
      </c>
    </row>
    <row r="65" spans="1:2">
      <c r="A65" s="3">
        <v>33357.625</v>
      </c>
      <c r="B65">
        <v>0.399201</v>
      </c>
    </row>
    <row r="66" spans="1:2">
      <c r="A66" s="3">
        <v>33357.66666666666</v>
      </c>
      <c r="B66">
        <v>0.388731</v>
      </c>
    </row>
    <row r="67" spans="1:2">
      <c r="A67" s="3">
        <v>33357.70833333334</v>
      </c>
      <c r="B67">
        <v>0.379436</v>
      </c>
    </row>
    <row r="68" spans="1:2">
      <c r="A68" s="3">
        <v>33357.75</v>
      </c>
      <c r="B68">
        <v>0.372353</v>
      </c>
    </row>
    <row r="69" spans="1:2">
      <c r="A69" s="3">
        <v>33357.79166666666</v>
      </c>
      <c r="B69">
        <v>0.363454</v>
      </c>
    </row>
    <row r="70" spans="1:2">
      <c r="A70" s="3">
        <v>33357.83333333334</v>
      </c>
      <c r="B70">
        <v>0.355325</v>
      </c>
    </row>
    <row r="71" spans="1:2">
      <c r="A71" s="3">
        <v>33357.875</v>
      </c>
      <c r="B71">
        <v>0.344332</v>
      </c>
    </row>
    <row r="72" spans="1:2">
      <c r="A72" s="3">
        <v>33357.91666666666</v>
      </c>
      <c r="B72">
        <v>0.334857</v>
      </c>
    </row>
    <row r="73" spans="1:2">
      <c r="A73" s="3">
        <v>33357.95833333334</v>
      </c>
      <c r="B73">
        <v>0.329137</v>
      </c>
    </row>
    <row r="74" spans="1:2">
      <c r="A74" s="3">
        <v>33358</v>
      </c>
      <c r="B74">
        <v>0.318482</v>
      </c>
    </row>
    <row r="75" spans="1:2">
      <c r="A75" s="3">
        <v>33358.04166666666</v>
      </c>
      <c r="B75">
        <v>0.309205</v>
      </c>
    </row>
    <row r="76" spans="1:2">
      <c r="A76" s="3">
        <v>33358.08333333334</v>
      </c>
      <c r="B76">
        <v>0.301143</v>
      </c>
    </row>
    <row r="77" spans="1:2">
      <c r="A77" s="3">
        <v>33358.125</v>
      </c>
      <c r="B77">
        <v>0.295357</v>
      </c>
    </row>
    <row r="78" spans="1:2">
      <c r="A78" s="3">
        <v>33358.16666666666</v>
      </c>
      <c r="B78">
        <v>0.290407</v>
      </c>
    </row>
    <row r="79" spans="1:2">
      <c r="A79" s="3">
        <v>33358.20833333334</v>
      </c>
      <c r="B79">
        <v>0.284151</v>
      </c>
    </row>
    <row r="80" spans="1:2">
      <c r="A80" s="3">
        <v>33358.25</v>
      </c>
      <c r="B80">
        <v>0.28084</v>
      </c>
    </row>
    <row r="81" spans="1:2">
      <c r="A81" s="3">
        <v>33358.29166666666</v>
      </c>
      <c r="B81">
        <v>0.277314</v>
      </c>
    </row>
    <row r="82" spans="1:2">
      <c r="A82" s="3">
        <v>33358.33333333334</v>
      </c>
      <c r="B82">
        <v>0.273616</v>
      </c>
    </row>
    <row r="83" spans="1:2">
      <c r="A83" s="3">
        <v>33358.375</v>
      </c>
      <c r="B83">
        <v>0.268728</v>
      </c>
    </row>
    <row r="84" spans="1:2">
      <c r="A84" s="3">
        <v>33358.41666666666</v>
      </c>
      <c r="B84">
        <v>0.277545</v>
      </c>
    </row>
    <row r="85" spans="1:2">
      <c r="A85" s="3">
        <v>33358.45833333334</v>
      </c>
      <c r="B85">
        <v>0.302275</v>
      </c>
    </row>
    <row r="86" spans="1:2">
      <c r="A86" s="3">
        <v>33358.5</v>
      </c>
      <c r="B86">
        <v>0.314012</v>
      </c>
    </row>
    <row r="87" spans="1:2">
      <c r="A87" s="3">
        <v>33358.54166666666</v>
      </c>
      <c r="B87">
        <v>0.307438</v>
      </c>
    </row>
    <row r="88" spans="1:2">
      <c r="A88" s="3">
        <v>33358.58333333334</v>
      </c>
      <c r="B88">
        <v>0.300335</v>
      </c>
    </row>
    <row r="89" spans="1:2">
      <c r="A89" s="3">
        <v>33358.625</v>
      </c>
      <c r="B89">
        <v>0.294556</v>
      </c>
    </row>
    <row r="90" spans="1:2">
      <c r="A90" s="3">
        <v>33358.66666666666</v>
      </c>
      <c r="B90">
        <v>0.289744</v>
      </c>
    </row>
    <row r="91" spans="1:2">
      <c r="A91" s="3">
        <v>33358.70833333334</v>
      </c>
      <c r="B91">
        <v>0.285356</v>
      </c>
    </row>
    <row r="92" spans="1:2">
      <c r="A92" s="3">
        <v>33358.75</v>
      </c>
      <c r="B92">
        <v>0.281519</v>
      </c>
    </row>
    <row r="93" spans="1:2">
      <c r="A93" s="3">
        <v>33358.79166666666</v>
      </c>
      <c r="B93">
        <v>0.27826</v>
      </c>
    </row>
    <row r="94" spans="1:2">
      <c r="A94" s="3">
        <v>33358.83333333334</v>
      </c>
      <c r="B94">
        <v>0.274899</v>
      </c>
    </row>
    <row r="95" spans="1:2">
      <c r="A95" s="3">
        <v>33358.875</v>
      </c>
      <c r="B95">
        <v>0.270751</v>
      </c>
    </row>
    <row r="96" spans="1:2">
      <c r="A96" s="3">
        <v>33358.91666666666</v>
      </c>
      <c r="B96">
        <v>0.264355</v>
      </c>
    </row>
    <row r="97" spans="1:2">
      <c r="A97" s="3">
        <v>33358.95833333334</v>
      </c>
      <c r="B97">
        <v>0.257697</v>
      </c>
    </row>
    <row r="98" spans="1:2">
      <c r="A98" s="3">
        <v>33359</v>
      </c>
      <c r="B98">
        <v>0.251506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3.23292</v>
      </c>
    </row>
    <row r="3" spans="1:2">
      <c r="A3" s="3">
        <v>33355.04166666666</v>
      </c>
      <c r="B3">
        <v>3.23291</v>
      </c>
    </row>
    <row r="4" spans="1:2">
      <c r="A4" s="3">
        <v>33355.08333333334</v>
      </c>
      <c r="B4">
        <v>3.23301</v>
      </c>
    </row>
    <row r="5" spans="1:2">
      <c r="A5" s="3">
        <v>33355.125</v>
      </c>
      <c r="B5">
        <v>3.235</v>
      </c>
    </row>
    <row r="6" spans="1:2">
      <c r="A6" s="3">
        <v>33355.16666666666</v>
      </c>
      <c r="B6">
        <v>3.2361</v>
      </c>
    </row>
    <row r="7" spans="1:2">
      <c r="A7" s="3">
        <v>33355.20833333334</v>
      </c>
      <c r="B7">
        <v>3.22701</v>
      </c>
    </row>
    <row r="8" spans="1:2">
      <c r="A8" s="3">
        <v>33355.25</v>
      </c>
      <c r="B8">
        <v>3.20625</v>
      </c>
    </row>
    <row r="9" spans="1:2">
      <c r="A9" s="3">
        <v>33355.29166666666</v>
      </c>
      <c r="B9">
        <v>3.00323</v>
      </c>
    </row>
    <row r="10" spans="1:2">
      <c r="A10" s="3">
        <v>33355.33333333334</v>
      </c>
      <c r="B10">
        <v>2.97389</v>
      </c>
    </row>
    <row r="11" spans="1:2">
      <c r="A11" s="3">
        <v>33355.375</v>
      </c>
      <c r="B11">
        <v>3.82186</v>
      </c>
    </row>
    <row r="12" spans="1:2">
      <c r="A12" s="3">
        <v>33355.41666666666</v>
      </c>
      <c r="B12">
        <v>4.69962</v>
      </c>
    </row>
    <row r="13" spans="1:2">
      <c r="A13" s="3">
        <v>33355.45833333334</v>
      </c>
      <c r="B13">
        <v>5.01261</v>
      </c>
    </row>
    <row r="14" spans="1:2">
      <c r="A14" s="3">
        <v>33355.5</v>
      </c>
      <c r="B14">
        <v>4.94314</v>
      </c>
    </row>
    <row r="15" spans="1:2">
      <c r="A15" s="3">
        <v>33355.54166666666</v>
      </c>
      <c r="B15">
        <v>4.56167</v>
      </c>
    </row>
    <row r="16" spans="1:2">
      <c r="A16" s="3">
        <v>33355.58333333334</v>
      </c>
      <c r="B16">
        <v>4.03493</v>
      </c>
    </row>
    <row r="17" spans="1:2">
      <c r="A17" s="3">
        <v>33355.625</v>
      </c>
      <c r="B17">
        <v>3.54238</v>
      </c>
    </row>
    <row r="18" spans="1:2">
      <c r="A18" s="3">
        <v>33355.66666666666</v>
      </c>
      <c r="B18">
        <v>3.1382</v>
      </c>
    </row>
    <row r="19" spans="1:2">
      <c r="A19" s="3">
        <v>33355.70833333334</v>
      </c>
      <c r="B19">
        <v>2.82795</v>
      </c>
    </row>
    <row r="20" spans="1:2">
      <c r="A20" s="3">
        <v>33355.75</v>
      </c>
      <c r="B20">
        <v>3.62595</v>
      </c>
    </row>
    <row r="21" spans="1:2">
      <c r="A21" s="3">
        <v>33355.79166666666</v>
      </c>
      <c r="B21">
        <v>4.55676</v>
      </c>
    </row>
    <row r="22" spans="1:2">
      <c r="A22" s="3">
        <v>33355.83333333334</v>
      </c>
      <c r="B22">
        <v>5.01012</v>
      </c>
    </row>
    <row r="23" spans="1:2">
      <c r="A23" s="3">
        <v>33355.875</v>
      </c>
      <c r="B23">
        <v>5.20352</v>
      </c>
    </row>
    <row r="24" spans="1:2">
      <c r="A24" s="3">
        <v>33355.91666666666</v>
      </c>
      <c r="B24">
        <v>5.19987</v>
      </c>
    </row>
    <row r="25" spans="1:2">
      <c r="A25" s="3">
        <v>33355.95833333334</v>
      </c>
      <c r="B25">
        <v>5.03557</v>
      </c>
    </row>
    <row r="26" spans="1:2">
      <c r="A26" s="3">
        <v>33356</v>
      </c>
      <c r="B26">
        <v>4.66532</v>
      </c>
    </row>
    <row r="27" spans="1:2">
      <c r="A27" s="3">
        <v>33356.04166666666</v>
      </c>
      <c r="B27">
        <v>4.12802</v>
      </c>
    </row>
    <row r="28" spans="1:2">
      <c r="A28" s="3">
        <v>33356.08333333334</v>
      </c>
      <c r="B28">
        <v>3.6236</v>
      </c>
    </row>
    <row r="29" spans="1:2">
      <c r="A29" s="3">
        <v>33356.125</v>
      </c>
      <c r="B29">
        <v>3.20269</v>
      </c>
    </row>
    <row r="30" spans="1:2">
      <c r="A30" s="3">
        <v>33356.16666666666</v>
      </c>
      <c r="B30">
        <v>3.21066</v>
      </c>
    </row>
    <row r="31" spans="1:2">
      <c r="A31" s="3">
        <v>33356.20833333334</v>
      </c>
      <c r="B31">
        <v>3.60004</v>
      </c>
    </row>
    <row r="32" spans="1:2">
      <c r="A32" s="3">
        <v>33356.25</v>
      </c>
      <c r="B32">
        <v>4.12108</v>
      </c>
    </row>
    <row r="33" spans="1:2">
      <c r="A33" s="3">
        <v>33356.29166666666</v>
      </c>
      <c r="B33">
        <v>4.62534</v>
      </c>
    </row>
    <row r="34" spans="1:2">
      <c r="A34" s="3">
        <v>33356.33333333334</v>
      </c>
      <c r="B34">
        <v>4.78719</v>
      </c>
    </row>
    <row r="35" spans="1:2">
      <c r="A35" s="3">
        <v>33356.375</v>
      </c>
      <c r="B35">
        <v>4.75771</v>
      </c>
    </row>
    <row r="36" spans="1:2">
      <c r="A36" s="3">
        <v>33356.41666666666</v>
      </c>
      <c r="B36">
        <v>4.94722</v>
      </c>
    </row>
    <row r="37" spans="1:2">
      <c r="A37" s="3">
        <v>33356.45833333334</v>
      </c>
      <c r="B37">
        <v>5.01155</v>
      </c>
    </row>
    <row r="38" spans="1:2">
      <c r="A38" s="3">
        <v>33356.5</v>
      </c>
      <c r="B38">
        <v>4.78623</v>
      </c>
    </row>
    <row r="39" spans="1:2">
      <c r="A39" s="3">
        <v>33356.54166666666</v>
      </c>
      <c r="B39">
        <v>4.31807</v>
      </c>
    </row>
    <row r="40" spans="1:2">
      <c r="A40" s="3">
        <v>33356.58333333334</v>
      </c>
      <c r="B40">
        <v>3.79945</v>
      </c>
    </row>
    <row r="41" spans="1:2">
      <c r="A41" s="3">
        <v>33356.625</v>
      </c>
      <c r="B41">
        <v>3.35027</v>
      </c>
    </row>
    <row r="42" spans="1:2">
      <c r="A42" s="3">
        <v>33356.66666666666</v>
      </c>
      <c r="B42">
        <v>2.99827</v>
      </c>
    </row>
    <row r="43" spans="1:2">
      <c r="A43" s="3">
        <v>33356.70833333334</v>
      </c>
      <c r="B43">
        <v>2.72726</v>
      </c>
    </row>
    <row r="44" spans="1:2">
      <c r="A44" s="3">
        <v>33356.75</v>
      </c>
      <c r="B44">
        <v>2.55057</v>
      </c>
    </row>
    <row r="45" spans="1:2">
      <c r="A45" s="3">
        <v>33356.79166666666</v>
      </c>
      <c r="B45">
        <v>3.46975</v>
      </c>
    </row>
    <row r="46" spans="1:2">
      <c r="A46" s="3">
        <v>33356.83333333334</v>
      </c>
      <c r="B46">
        <v>4.51712</v>
      </c>
    </row>
    <row r="47" spans="1:2">
      <c r="A47" s="3">
        <v>33356.875</v>
      </c>
      <c r="B47">
        <v>5.09097</v>
      </c>
    </row>
    <row r="48" spans="1:2">
      <c r="A48" s="3">
        <v>33356.91666666666</v>
      </c>
      <c r="B48">
        <v>5.43891</v>
      </c>
    </row>
    <row r="49" spans="1:2">
      <c r="A49" s="3">
        <v>33356.95833333334</v>
      </c>
      <c r="B49">
        <v>5.56671</v>
      </c>
    </row>
    <row r="50" spans="1:2">
      <c r="A50" s="3">
        <v>33357</v>
      </c>
      <c r="B50">
        <v>5.53216</v>
      </c>
    </row>
    <row r="51" spans="1:2">
      <c r="A51" s="3">
        <v>33357.04166666666</v>
      </c>
      <c r="B51">
        <v>5.49572</v>
      </c>
    </row>
    <row r="52" spans="1:2">
      <c r="A52" s="3">
        <v>33357.08333333334</v>
      </c>
      <c r="B52">
        <v>5.44706</v>
      </c>
    </row>
    <row r="53" spans="1:2">
      <c r="A53" s="3">
        <v>33357.125</v>
      </c>
      <c r="B53">
        <v>5.50251</v>
      </c>
    </row>
    <row r="54" spans="1:2">
      <c r="A54" s="3">
        <v>33357.16666666666</v>
      </c>
      <c r="B54">
        <v>5.83132</v>
      </c>
    </row>
    <row r="55" spans="1:2">
      <c r="A55" s="1">
        <v>33357.20833333334</v>
      </c>
      <c r="B55" s="4">
        <v>5.8325</v>
      </c>
    </row>
    <row r="56" spans="1:2">
      <c r="A56" s="3">
        <v>33357.25</v>
      </c>
      <c r="B56">
        <v>5.71384</v>
      </c>
    </row>
    <row r="57" spans="1:2">
      <c r="A57" s="3">
        <v>33357.29166666666</v>
      </c>
      <c r="B57">
        <v>5.61104</v>
      </c>
    </row>
    <row r="58" spans="1:2">
      <c r="A58" s="3">
        <v>33357.33333333334</v>
      </c>
      <c r="B58">
        <v>5.52807</v>
      </c>
    </row>
    <row r="59" spans="1:2">
      <c r="A59" s="3">
        <v>33357.375</v>
      </c>
      <c r="B59">
        <v>5.47417</v>
      </c>
    </row>
    <row r="60" spans="1:2">
      <c r="A60" s="3">
        <v>33357.41666666666</v>
      </c>
      <c r="B60">
        <v>5.42182</v>
      </c>
    </row>
    <row r="61" spans="1:2">
      <c r="A61" s="3">
        <v>33357.45833333334</v>
      </c>
      <c r="B61">
        <v>5.35146</v>
      </c>
    </row>
    <row r="62" spans="1:2">
      <c r="A62" s="3">
        <v>33357.5</v>
      </c>
      <c r="B62">
        <v>5.21375</v>
      </c>
    </row>
    <row r="63" spans="1:2">
      <c r="A63" s="3">
        <v>33357.54166666666</v>
      </c>
      <c r="B63">
        <v>4.94129</v>
      </c>
    </row>
    <row r="64" spans="1:2">
      <c r="A64" s="3">
        <v>33357.58333333334</v>
      </c>
      <c r="B64">
        <v>4.48047</v>
      </c>
    </row>
    <row r="65" spans="1:2">
      <c r="A65" s="3">
        <v>33357.625</v>
      </c>
      <c r="B65">
        <v>3.96066</v>
      </c>
    </row>
    <row r="66" spans="1:2">
      <c r="A66" s="3">
        <v>33357.66666666666</v>
      </c>
      <c r="B66">
        <v>3.54283</v>
      </c>
    </row>
    <row r="67" spans="1:2">
      <c r="A67" s="3">
        <v>33357.70833333334</v>
      </c>
      <c r="B67">
        <v>3.16674</v>
      </c>
    </row>
    <row r="68" spans="1:2">
      <c r="A68" s="3">
        <v>33357.75</v>
      </c>
      <c r="B68">
        <v>2.95669</v>
      </c>
    </row>
    <row r="69" spans="1:2">
      <c r="A69" s="3">
        <v>33357.79166666666</v>
      </c>
      <c r="B69">
        <v>3.21844</v>
      </c>
    </row>
    <row r="70" spans="1:2">
      <c r="A70" s="3">
        <v>33357.83333333334</v>
      </c>
      <c r="B70">
        <v>3.9862</v>
      </c>
    </row>
    <row r="71" spans="1:2">
      <c r="A71" s="3">
        <v>33357.875</v>
      </c>
      <c r="B71">
        <v>4.77586</v>
      </c>
    </row>
    <row r="72" spans="1:2">
      <c r="A72" s="3">
        <v>33357.91666666666</v>
      </c>
      <c r="B72">
        <v>5.05607</v>
      </c>
    </row>
    <row r="73" spans="1:2">
      <c r="A73" s="3">
        <v>33357.95833333334</v>
      </c>
      <c r="B73">
        <v>5.12357</v>
      </c>
    </row>
    <row r="74" spans="1:2">
      <c r="A74" s="3">
        <v>33358</v>
      </c>
      <c r="B74">
        <v>4.95467</v>
      </c>
    </row>
    <row r="75" spans="1:2">
      <c r="A75" s="3">
        <v>33358.04166666666</v>
      </c>
      <c r="B75">
        <v>4.58884</v>
      </c>
    </row>
    <row r="76" spans="1:2">
      <c r="A76" s="3">
        <v>33358.08333333334</v>
      </c>
      <c r="B76">
        <v>4.06572</v>
      </c>
    </row>
    <row r="77" spans="1:2">
      <c r="A77" s="3">
        <v>33358.125</v>
      </c>
      <c r="B77">
        <v>3.56769</v>
      </c>
    </row>
    <row r="78" spans="1:2">
      <c r="A78" s="3">
        <v>33358.16666666666</v>
      </c>
      <c r="B78">
        <v>3.1551</v>
      </c>
    </row>
    <row r="79" spans="1:2">
      <c r="A79" s="3">
        <v>33358.20833333334</v>
      </c>
      <c r="B79">
        <v>2.83719</v>
      </c>
    </row>
    <row r="80" spans="1:2">
      <c r="A80" s="3">
        <v>33358.25</v>
      </c>
      <c r="B80">
        <v>2.69489</v>
      </c>
    </row>
    <row r="81" spans="1:2">
      <c r="A81" s="3">
        <v>33358.29166666666</v>
      </c>
      <c r="B81">
        <v>3.08833</v>
      </c>
    </row>
    <row r="82" spans="1:2">
      <c r="A82" s="3">
        <v>33358.33333333334</v>
      </c>
      <c r="B82">
        <v>3.75259</v>
      </c>
    </row>
    <row r="83" spans="1:2">
      <c r="A83" s="3">
        <v>33358.375</v>
      </c>
      <c r="B83">
        <v>4.565</v>
      </c>
    </row>
    <row r="84" spans="1:2">
      <c r="A84" s="3">
        <v>33358.41666666666</v>
      </c>
      <c r="B84">
        <v>4.99922</v>
      </c>
    </row>
    <row r="85" spans="1:2">
      <c r="A85" s="3">
        <v>33358.45833333334</v>
      </c>
      <c r="B85">
        <v>5.16108</v>
      </c>
    </row>
    <row r="86" spans="1:2">
      <c r="A86" s="3">
        <v>33358.5</v>
      </c>
      <c r="B86">
        <v>5.14309</v>
      </c>
    </row>
    <row r="87" spans="1:2">
      <c r="A87" s="3">
        <v>33358.54166666666</v>
      </c>
      <c r="B87">
        <v>4.93164</v>
      </c>
    </row>
    <row r="88" spans="1:2">
      <c r="A88" s="3">
        <v>33358.58333333334</v>
      </c>
      <c r="B88">
        <v>4.51465</v>
      </c>
    </row>
    <row r="89" spans="1:2">
      <c r="A89" s="3">
        <v>33358.625</v>
      </c>
      <c r="B89">
        <v>3.97038</v>
      </c>
    </row>
    <row r="90" spans="1:2">
      <c r="A90" s="3">
        <v>33358.66666666666</v>
      </c>
      <c r="B90">
        <v>3.4785</v>
      </c>
    </row>
    <row r="91" spans="1:2">
      <c r="A91" s="3">
        <v>33358.70833333334</v>
      </c>
      <c r="B91">
        <v>3.08389</v>
      </c>
    </row>
    <row r="92" spans="1:2">
      <c r="A92" s="3">
        <v>33358.75</v>
      </c>
      <c r="B92">
        <v>2.78827</v>
      </c>
    </row>
    <row r="93" spans="1:2">
      <c r="A93" s="3">
        <v>33358.79166666666</v>
      </c>
      <c r="B93">
        <v>2.97038</v>
      </c>
    </row>
    <row r="94" spans="1:2">
      <c r="A94" s="3">
        <v>33358.83333333334</v>
      </c>
      <c r="B94">
        <v>3.55786</v>
      </c>
    </row>
    <row r="95" spans="1:2">
      <c r="A95" s="3">
        <v>33358.875</v>
      </c>
      <c r="B95">
        <v>4.32389</v>
      </c>
    </row>
    <row r="96" spans="1:2">
      <c r="A96" s="3">
        <v>33358.91666666666</v>
      </c>
      <c r="B96">
        <v>4.84631</v>
      </c>
    </row>
    <row r="97" spans="1:2">
      <c r="A97" s="3">
        <v>33358.95833333334</v>
      </c>
      <c r="B97">
        <v>4.7877</v>
      </c>
    </row>
    <row r="98" spans="1:2">
      <c r="A98" s="3">
        <v>33359</v>
      </c>
      <c r="B98">
        <v>4.48653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3.16132</v>
      </c>
    </row>
    <row r="3" spans="1:2">
      <c r="A3" s="3">
        <v>33355.04166666666</v>
      </c>
      <c r="B3">
        <v>3.16131</v>
      </c>
    </row>
    <row r="4" spans="1:2">
      <c r="A4" s="3">
        <v>33355.08333333334</v>
      </c>
      <c r="B4">
        <v>3.16217</v>
      </c>
    </row>
    <row r="5" spans="1:2">
      <c r="A5" s="3">
        <v>33355.125</v>
      </c>
      <c r="B5">
        <v>3.16338</v>
      </c>
    </row>
    <row r="6" spans="1:2">
      <c r="A6" s="3">
        <v>33355.16666666666</v>
      </c>
      <c r="B6">
        <v>3.16334</v>
      </c>
    </row>
    <row r="7" spans="1:2">
      <c r="A7" s="3">
        <v>33355.20833333334</v>
      </c>
      <c r="B7">
        <v>3.14275</v>
      </c>
    </row>
    <row r="8" spans="1:2">
      <c r="A8" s="3">
        <v>33355.25</v>
      </c>
      <c r="B8">
        <v>3.10523</v>
      </c>
    </row>
    <row r="9" spans="1:2">
      <c r="A9" s="3">
        <v>33355.29166666666</v>
      </c>
      <c r="B9">
        <v>2.80358</v>
      </c>
    </row>
    <row r="10" spans="1:2">
      <c r="A10" s="3">
        <v>33355.33333333334</v>
      </c>
      <c r="B10">
        <v>3.42663</v>
      </c>
    </row>
    <row r="11" spans="1:2">
      <c r="A11" s="3">
        <v>33355.375</v>
      </c>
      <c r="B11">
        <v>4.40848</v>
      </c>
    </row>
    <row r="12" spans="1:2">
      <c r="A12" s="3">
        <v>33355.41666666666</v>
      </c>
      <c r="B12">
        <v>5.02604</v>
      </c>
    </row>
    <row r="13" spans="1:2">
      <c r="A13" s="3">
        <v>33355.45833333334</v>
      </c>
      <c r="B13">
        <v>5.05473</v>
      </c>
    </row>
    <row r="14" spans="1:2">
      <c r="A14" s="3">
        <v>33355.5</v>
      </c>
      <c r="B14">
        <v>4.66351</v>
      </c>
    </row>
    <row r="15" spans="1:2">
      <c r="A15" s="3">
        <v>33355.54166666666</v>
      </c>
      <c r="B15">
        <v>4.14573</v>
      </c>
    </row>
    <row r="16" spans="1:2">
      <c r="A16" s="3">
        <v>33355.58333333334</v>
      </c>
      <c r="B16">
        <v>3.67343</v>
      </c>
    </row>
    <row r="17" spans="1:2">
      <c r="A17" s="3">
        <v>33355.625</v>
      </c>
      <c r="B17">
        <v>3.24779</v>
      </c>
    </row>
    <row r="18" spans="1:2">
      <c r="A18" s="3">
        <v>33355.66666666666</v>
      </c>
      <c r="B18">
        <v>2.91011</v>
      </c>
    </row>
    <row r="19" spans="1:2">
      <c r="A19" s="3">
        <v>33355.70833333334</v>
      </c>
      <c r="B19">
        <v>3.18011</v>
      </c>
    </row>
    <row r="20" spans="1:2">
      <c r="A20" s="3">
        <v>33355.75</v>
      </c>
      <c r="B20">
        <v>4.24928</v>
      </c>
    </row>
    <row r="21" spans="1:2">
      <c r="A21" s="3">
        <v>33355.79166666666</v>
      </c>
      <c r="B21">
        <v>4.93153</v>
      </c>
    </row>
    <row r="22" spans="1:2">
      <c r="A22" s="3">
        <v>33355.83333333334</v>
      </c>
      <c r="B22">
        <v>5.21295</v>
      </c>
    </row>
    <row r="23" spans="1:2">
      <c r="A23" s="3">
        <v>33355.875</v>
      </c>
      <c r="B23">
        <v>5.19752</v>
      </c>
    </row>
    <row r="24" spans="1:2">
      <c r="A24" s="3">
        <v>33355.91666666666</v>
      </c>
      <c r="B24">
        <v>5.0353</v>
      </c>
    </row>
    <row r="25" spans="1:2">
      <c r="A25" s="3">
        <v>33355.95833333334</v>
      </c>
      <c r="B25">
        <v>4.68576</v>
      </c>
    </row>
    <row r="26" spans="1:2">
      <c r="A26" s="3">
        <v>33356</v>
      </c>
      <c r="B26">
        <v>4.18003</v>
      </c>
    </row>
    <row r="27" spans="1:2">
      <c r="A27" s="3">
        <v>33356.04166666666</v>
      </c>
      <c r="B27">
        <v>3.7321</v>
      </c>
    </row>
    <row r="28" spans="1:2">
      <c r="A28" s="3">
        <v>33356.08333333334</v>
      </c>
      <c r="B28">
        <v>3.30845</v>
      </c>
    </row>
    <row r="29" spans="1:2">
      <c r="A29" s="3">
        <v>33356.125</v>
      </c>
      <c r="B29">
        <v>2.97548</v>
      </c>
    </row>
    <row r="30" spans="1:2">
      <c r="A30" s="3">
        <v>33356.16666666666</v>
      </c>
      <c r="B30">
        <v>3.3456</v>
      </c>
    </row>
    <row r="31" spans="1:2">
      <c r="A31" s="3">
        <v>33356.20833333334</v>
      </c>
      <c r="B31">
        <v>3.73802</v>
      </c>
    </row>
    <row r="32" spans="1:2">
      <c r="A32" s="3">
        <v>33356.25</v>
      </c>
      <c r="B32">
        <v>4.29748</v>
      </c>
    </row>
    <row r="33" spans="1:2">
      <c r="A33" s="3">
        <v>33356.29166666666</v>
      </c>
      <c r="B33">
        <v>4.61314</v>
      </c>
    </row>
    <row r="34" spans="1:2">
      <c r="A34" s="3">
        <v>33356.33333333334</v>
      </c>
      <c r="B34">
        <v>4.6206</v>
      </c>
    </row>
    <row r="35" spans="1:2">
      <c r="A35" s="3">
        <v>33356.375</v>
      </c>
      <c r="B35">
        <v>4.85341</v>
      </c>
    </row>
    <row r="36" spans="1:2">
      <c r="A36" s="3">
        <v>33356.41666666666</v>
      </c>
      <c r="B36">
        <v>4.93111</v>
      </c>
    </row>
    <row r="37" spans="1:2">
      <c r="A37" s="3">
        <v>33356.45833333334</v>
      </c>
      <c r="B37">
        <v>4.78913</v>
      </c>
    </row>
    <row r="38" spans="1:2">
      <c r="A38" s="3">
        <v>33356.5</v>
      </c>
      <c r="B38">
        <v>4.42912</v>
      </c>
    </row>
    <row r="39" spans="1:2">
      <c r="A39" s="3">
        <v>33356.54166666666</v>
      </c>
      <c r="B39">
        <v>3.89706</v>
      </c>
    </row>
    <row r="40" spans="1:2">
      <c r="A40" s="3">
        <v>33356.58333333334</v>
      </c>
      <c r="B40">
        <v>3.44757</v>
      </c>
    </row>
    <row r="41" spans="1:2">
      <c r="A41" s="3">
        <v>33356.625</v>
      </c>
      <c r="B41">
        <v>3.07475</v>
      </c>
    </row>
    <row r="42" spans="1:2">
      <c r="A42" s="3">
        <v>33356.66666666666</v>
      </c>
      <c r="B42">
        <v>2.7742</v>
      </c>
    </row>
    <row r="43" spans="1:2">
      <c r="A43" s="3">
        <v>33356.70833333334</v>
      </c>
      <c r="B43">
        <v>2.53916</v>
      </c>
    </row>
    <row r="44" spans="1:2">
      <c r="A44" s="3">
        <v>33356.75</v>
      </c>
      <c r="B44">
        <v>3.05136</v>
      </c>
    </row>
    <row r="45" spans="1:2">
      <c r="A45" s="3">
        <v>33356.79166666666</v>
      </c>
      <c r="B45">
        <v>4.23154</v>
      </c>
    </row>
    <row r="46" spans="1:2">
      <c r="A46" s="3">
        <v>33356.83333333334</v>
      </c>
      <c r="B46">
        <v>5.02362</v>
      </c>
    </row>
    <row r="47" spans="1:2">
      <c r="A47" s="3">
        <v>33356.875</v>
      </c>
      <c r="B47">
        <v>5.43425</v>
      </c>
    </row>
    <row r="48" spans="1:2">
      <c r="A48" s="1">
        <v>33356.91666666666</v>
      </c>
      <c r="B48" s="4">
        <v>5.59311</v>
      </c>
    </row>
    <row r="49" spans="1:2">
      <c r="A49" s="3">
        <v>33356.95833333334</v>
      </c>
      <c r="B49">
        <v>5.48851</v>
      </c>
    </row>
    <row r="50" spans="1:2">
      <c r="A50" s="3">
        <v>33357</v>
      </c>
      <c r="B50">
        <v>5.35145</v>
      </c>
    </row>
    <row r="51" spans="1:2">
      <c r="A51" s="3">
        <v>33357.04166666666</v>
      </c>
      <c r="B51">
        <v>5.13727</v>
      </c>
    </row>
    <row r="52" spans="1:2">
      <c r="A52" s="3">
        <v>33357.08333333334</v>
      </c>
      <c r="B52">
        <v>4.90753</v>
      </c>
    </row>
    <row r="53" spans="1:2">
      <c r="A53" s="3">
        <v>33357.125</v>
      </c>
      <c r="B53">
        <v>5.12848</v>
      </c>
    </row>
    <row r="54" spans="1:2">
      <c r="A54" s="3">
        <v>33357.16666666666</v>
      </c>
      <c r="B54">
        <v>5.37735</v>
      </c>
    </row>
    <row r="55" spans="1:2">
      <c r="A55" s="3">
        <v>33357.20833333334</v>
      </c>
      <c r="B55">
        <v>5.47965</v>
      </c>
    </row>
    <row r="56" spans="1:2">
      <c r="A56" s="3">
        <v>33357.25</v>
      </c>
      <c r="B56">
        <v>5.45136</v>
      </c>
    </row>
    <row r="57" spans="1:2">
      <c r="A57" s="3">
        <v>33357.29166666666</v>
      </c>
      <c r="B57">
        <v>5.40761</v>
      </c>
    </row>
    <row r="58" spans="1:2">
      <c r="A58" s="3">
        <v>33357.33333333334</v>
      </c>
      <c r="B58">
        <v>5.38209</v>
      </c>
    </row>
    <row r="59" spans="1:2">
      <c r="A59" s="3">
        <v>33357.375</v>
      </c>
      <c r="B59">
        <v>5.32828</v>
      </c>
    </row>
    <row r="60" spans="1:2">
      <c r="A60" s="3">
        <v>33357.41666666666</v>
      </c>
      <c r="B60">
        <v>5.2382</v>
      </c>
    </row>
    <row r="61" spans="1:2">
      <c r="A61" s="3">
        <v>33357.45833333334</v>
      </c>
      <c r="B61">
        <v>4.98124</v>
      </c>
    </row>
    <row r="62" spans="1:2">
      <c r="A62" s="3">
        <v>33357.5</v>
      </c>
      <c r="B62">
        <v>4.68017</v>
      </c>
    </row>
    <row r="63" spans="1:2">
      <c r="A63" s="3">
        <v>33357.54166666666</v>
      </c>
      <c r="B63">
        <v>4.30216</v>
      </c>
    </row>
    <row r="64" spans="1:2">
      <c r="A64" s="3">
        <v>33357.58333333334</v>
      </c>
      <c r="B64">
        <v>3.9238</v>
      </c>
    </row>
    <row r="65" spans="1:2">
      <c r="A65" s="3">
        <v>33357.625</v>
      </c>
      <c r="B65">
        <v>3.53041</v>
      </c>
    </row>
    <row r="66" spans="1:2">
      <c r="A66" s="3">
        <v>33357.66666666666</v>
      </c>
      <c r="B66">
        <v>3.22001</v>
      </c>
    </row>
    <row r="67" spans="1:2">
      <c r="A67" s="3">
        <v>33357.70833333334</v>
      </c>
      <c r="B67">
        <v>2.93705</v>
      </c>
    </row>
    <row r="68" spans="1:2">
      <c r="A68" s="3">
        <v>33357.75</v>
      </c>
      <c r="B68">
        <v>3.01381</v>
      </c>
    </row>
    <row r="69" spans="1:2">
      <c r="A69" s="3">
        <v>33357.79166666666</v>
      </c>
      <c r="B69">
        <v>3.29678</v>
      </c>
    </row>
    <row r="70" spans="1:2">
      <c r="A70" s="3">
        <v>33357.83333333334</v>
      </c>
      <c r="B70">
        <v>4.32898</v>
      </c>
    </row>
    <row r="71" spans="1:2">
      <c r="A71" s="3">
        <v>33357.875</v>
      </c>
      <c r="B71">
        <v>4.95388</v>
      </c>
    </row>
    <row r="72" spans="1:2">
      <c r="A72" s="3">
        <v>33357.91666666666</v>
      </c>
      <c r="B72">
        <v>5.04592</v>
      </c>
    </row>
    <row r="73" spans="1:2">
      <c r="A73" s="3">
        <v>33357.95833333334</v>
      </c>
      <c r="B73">
        <v>4.94838</v>
      </c>
    </row>
    <row r="74" spans="1:2">
      <c r="A74" s="3">
        <v>33358</v>
      </c>
      <c r="B74">
        <v>4.66043</v>
      </c>
    </row>
    <row r="75" spans="1:2">
      <c r="A75" s="3">
        <v>33358.04166666666</v>
      </c>
      <c r="B75">
        <v>4.1536</v>
      </c>
    </row>
    <row r="76" spans="1:2">
      <c r="A76" s="3">
        <v>33358.08333333334</v>
      </c>
      <c r="B76">
        <v>3.67957</v>
      </c>
    </row>
    <row r="77" spans="1:2">
      <c r="A77" s="3">
        <v>33358.125</v>
      </c>
      <c r="B77">
        <v>3.25762</v>
      </c>
    </row>
    <row r="78" spans="1:2">
      <c r="A78" s="3">
        <v>33358.16666666666</v>
      </c>
      <c r="B78">
        <v>2.91612</v>
      </c>
    </row>
    <row r="79" spans="1:2">
      <c r="A79" s="3">
        <v>33358.20833333334</v>
      </c>
      <c r="B79">
        <v>2.64685</v>
      </c>
    </row>
    <row r="80" spans="1:2">
      <c r="A80" s="3">
        <v>33358.25</v>
      </c>
      <c r="B80">
        <v>2.87435</v>
      </c>
    </row>
    <row r="81" spans="1:2">
      <c r="A81" s="3">
        <v>33358.29166666666</v>
      </c>
      <c r="B81">
        <v>3.31396</v>
      </c>
    </row>
    <row r="82" spans="1:2">
      <c r="A82" s="3">
        <v>33358.33333333334</v>
      </c>
      <c r="B82">
        <v>4.09789</v>
      </c>
    </row>
    <row r="83" spans="1:2">
      <c r="A83" s="3">
        <v>33358.375</v>
      </c>
      <c r="B83">
        <v>4.85252</v>
      </c>
    </row>
    <row r="84" spans="1:2">
      <c r="A84" s="3">
        <v>33358.41666666666</v>
      </c>
      <c r="B84">
        <v>5.07313</v>
      </c>
    </row>
    <row r="85" spans="1:2">
      <c r="A85" s="3">
        <v>33358.45833333334</v>
      </c>
      <c r="B85">
        <v>5.09925</v>
      </c>
    </row>
    <row r="86" spans="1:2">
      <c r="A86" s="3">
        <v>33358.5</v>
      </c>
      <c r="B86">
        <v>4.9121</v>
      </c>
    </row>
    <row r="87" spans="1:2">
      <c r="A87" s="3">
        <v>33358.54166666666</v>
      </c>
      <c r="B87">
        <v>4.58461</v>
      </c>
    </row>
    <row r="88" spans="1:2">
      <c r="A88" s="3">
        <v>33358.58333333334</v>
      </c>
      <c r="B88">
        <v>4.05617</v>
      </c>
    </row>
    <row r="89" spans="1:2">
      <c r="A89" s="3">
        <v>33358.625</v>
      </c>
      <c r="B89">
        <v>3.58569</v>
      </c>
    </row>
    <row r="90" spans="1:2">
      <c r="A90" s="3">
        <v>33358.66666666666</v>
      </c>
      <c r="B90">
        <v>3.18243</v>
      </c>
    </row>
    <row r="91" spans="1:2">
      <c r="A91" s="3">
        <v>33358.70833333334</v>
      </c>
      <c r="B91">
        <v>2.85669</v>
      </c>
    </row>
    <row r="92" spans="1:2">
      <c r="A92" s="3">
        <v>33358.75</v>
      </c>
      <c r="B92">
        <v>2.68402</v>
      </c>
    </row>
    <row r="93" spans="1:2">
      <c r="A93" s="3">
        <v>33358.79166666666</v>
      </c>
      <c r="B93">
        <v>3.1557</v>
      </c>
    </row>
    <row r="94" spans="1:2">
      <c r="A94" s="3">
        <v>33358.83333333334</v>
      </c>
      <c r="B94">
        <v>3.89559</v>
      </c>
    </row>
    <row r="95" spans="1:2">
      <c r="A95" s="3">
        <v>33358.875</v>
      </c>
      <c r="B95">
        <v>4.65341</v>
      </c>
    </row>
    <row r="96" spans="1:2">
      <c r="A96" s="3">
        <v>33358.91666666666</v>
      </c>
      <c r="B96">
        <v>4.81291</v>
      </c>
    </row>
    <row r="97" spans="1:2">
      <c r="A97" s="3">
        <v>33358.95833333334</v>
      </c>
      <c r="B97">
        <v>4.55816</v>
      </c>
    </row>
    <row r="98" spans="1:2">
      <c r="A98" s="3">
        <v>33359</v>
      </c>
      <c r="B98">
        <v>4.22708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3.49785</v>
      </c>
    </row>
    <row r="3" spans="1:2">
      <c r="A3" s="3">
        <v>33355.04166666666</v>
      </c>
      <c r="B3">
        <v>3.49784</v>
      </c>
    </row>
    <row r="4" spans="1:2">
      <c r="A4" s="3">
        <v>33355.08333333334</v>
      </c>
      <c r="B4">
        <v>3.49946</v>
      </c>
    </row>
    <row r="5" spans="1:2">
      <c r="A5" s="3">
        <v>33355.125</v>
      </c>
      <c r="B5">
        <v>3.50006</v>
      </c>
    </row>
    <row r="6" spans="1:2">
      <c r="A6" s="3">
        <v>33355.16666666666</v>
      </c>
      <c r="B6">
        <v>3.49638</v>
      </c>
    </row>
    <row r="7" spans="1:2">
      <c r="A7" s="3">
        <v>33355.20833333334</v>
      </c>
      <c r="B7">
        <v>3.45824</v>
      </c>
    </row>
    <row r="8" spans="1:2">
      <c r="A8" s="3">
        <v>33355.25</v>
      </c>
      <c r="B8">
        <v>3.23286</v>
      </c>
    </row>
    <row r="9" spans="1:2">
      <c r="A9" s="3">
        <v>33355.29166666666</v>
      </c>
      <c r="B9">
        <v>2.93992</v>
      </c>
    </row>
    <row r="10" spans="1:2">
      <c r="A10" s="3">
        <v>33355.33333333334</v>
      </c>
      <c r="B10">
        <v>4.63403</v>
      </c>
    </row>
    <row r="11" spans="1:2">
      <c r="A11" s="3">
        <v>33355.375</v>
      </c>
      <c r="B11">
        <v>5.75081</v>
      </c>
    </row>
    <row r="12" spans="1:2">
      <c r="A12" s="3">
        <v>33355.41666666666</v>
      </c>
      <c r="B12">
        <v>5.78132</v>
      </c>
    </row>
    <row r="13" spans="1:2">
      <c r="A13" s="3">
        <v>33355.45833333334</v>
      </c>
      <c r="B13">
        <v>5.21535</v>
      </c>
    </row>
    <row r="14" spans="1:2">
      <c r="A14" s="3">
        <v>33355.5</v>
      </c>
      <c r="B14">
        <v>4.50654</v>
      </c>
    </row>
    <row r="15" spans="1:2">
      <c r="A15" s="3">
        <v>33355.54166666666</v>
      </c>
      <c r="B15">
        <v>3.87418</v>
      </c>
    </row>
    <row r="16" spans="1:2">
      <c r="A16" s="3">
        <v>33355.58333333334</v>
      </c>
      <c r="B16">
        <v>3.45835</v>
      </c>
    </row>
    <row r="17" spans="1:2">
      <c r="A17" s="3">
        <v>33355.625</v>
      </c>
      <c r="B17">
        <v>3.13939</v>
      </c>
    </row>
    <row r="18" spans="1:2">
      <c r="A18" s="3">
        <v>33355.66666666666</v>
      </c>
      <c r="B18">
        <v>2.90501</v>
      </c>
    </row>
    <row r="19" spans="1:2">
      <c r="A19" s="3">
        <v>33355.70833333334</v>
      </c>
      <c r="B19">
        <v>4.37965</v>
      </c>
    </row>
    <row r="20" spans="1:2">
      <c r="A20" s="3">
        <v>33355.75</v>
      </c>
      <c r="B20">
        <v>5.60535</v>
      </c>
    </row>
    <row r="21" spans="1:2">
      <c r="A21" s="3">
        <v>33355.79166666666</v>
      </c>
      <c r="B21">
        <v>5.83132</v>
      </c>
    </row>
    <row r="22" spans="1:2">
      <c r="A22" s="3">
        <v>33355.83333333334</v>
      </c>
      <c r="B22">
        <v>5.76812</v>
      </c>
    </row>
    <row r="23" spans="1:2">
      <c r="A23" s="3">
        <v>33355.875</v>
      </c>
      <c r="B23">
        <v>5.40985</v>
      </c>
    </row>
    <row r="24" spans="1:2">
      <c r="A24" s="3">
        <v>33355.91666666666</v>
      </c>
      <c r="B24">
        <v>4.92583</v>
      </c>
    </row>
    <row r="25" spans="1:2">
      <c r="A25" s="3">
        <v>33355.95833333334</v>
      </c>
      <c r="B25">
        <v>4.3318</v>
      </c>
    </row>
    <row r="26" spans="1:2">
      <c r="A26" s="3">
        <v>33356</v>
      </c>
      <c r="B26">
        <v>3.85407</v>
      </c>
    </row>
    <row r="27" spans="1:2">
      <c r="A27" s="3">
        <v>33356.04166666666</v>
      </c>
      <c r="B27">
        <v>3.47279</v>
      </c>
    </row>
    <row r="28" spans="1:2">
      <c r="A28" s="3">
        <v>33356.08333333334</v>
      </c>
      <c r="B28">
        <v>3.20273</v>
      </c>
    </row>
    <row r="29" spans="1:2">
      <c r="A29" s="3">
        <v>33356.125</v>
      </c>
      <c r="B29">
        <v>3.40611</v>
      </c>
    </row>
    <row r="30" spans="1:2">
      <c r="A30" s="3">
        <v>33356.16666666666</v>
      </c>
      <c r="B30">
        <v>3.93331</v>
      </c>
    </row>
    <row r="31" spans="1:2">
      <c r="A31" s="3">
        <v>33356.20833333334</v>
      </c>
      <c r="B31">
        <v>4.49738</v>
      </c>
    </row>
    <row r="32" spans="1:2">
      <c r="A32" s="3">
        <v>33356.25</v>
      </c>
      <c r="B32">
        <v>4.93165</v>
      </c>
    </row>
    <row r="33" spans="1:2">
      <c r="A33" s="3">
        <v>33356.29166666666</v>
      </c>
      <c r="B33">
        <v>4.99733</v>
      </c>
    </row>
    <row r="34" spans="1:2">
      <c r="A34" s="3">
        <v>33356.33333333334</v>
      </c>
      <c r="B34">
        <v>4.91223</v>
      </c>
    </row>
    <row r="35" spans="1:2">
      <c r="A35" s="3">
        <v>33356.375</v>
      </c>
      <c r="B35">
        <v>5.28578</v>
      </c>
    </row>
    <row r="36" spans="1:2">
      <c r="A36" s="3">
        <v>33356.41666666666</v>
      </c>
      <c r="B36">
        <v>5.229</v>
      </c>
    </row>
    <row r="37" spans="1:2">
      <c r="A37" s="3">
        <v>33356.45833333334</v>
      </c>
      <c r="B37">
        <v>4.77706</v>
      </c>
    </row>
    <row r="38" spans="1:2">
      <c r="A38" s="3">
        <v>33356.5</v>
      </c>
      <c r="B38">
        <v>4.12338</v>
      </c>
    </row>
    <row r="39" spans="1:2">
      <c r="A39" s="3">
        <v>33356.54166666666</v>
      </c>
      <c r="B39">
        <v>3.61403</v>
      </c>
    </row>
    <row r="40" spans="1:2">
      <c r="A40" s="3">
        <v>33356.58333333334</v>
      </c>
      <c r="B40">
        <v>3.26837</v>
      </c>
    </row>
    <row r="41" spans="1:2">
      <c r="A41" s="3">
        <v>33356.625</v>
      </c>
      <c r="B41">
        <v>3.01455</v>
      </c>
    </row>
    <row r="42" spans="1:2">
      <c r="A42" s="3">
        <v>33356.66666666666</v>
      </c>
      <c r="B42">
        <v>2.80856</v>
      </c>
    </row>
    <row r="43" spans="1:2">
      <c r="A43" s="3">
        <v>33356.70833333334</v>
      </c>
      <c r="B43">
        <v>2.65276</v>
      </c>
    </row>
    <row r="44" spans="1:2">
      <c r="A44" s="3">
        <v>33356.75</v>
      </c>
      <c r="B44">
        <v>4.44812</v>
      </c>
    </row>
    <row r="45" spans="1:2">
      <c r="A45" s="3">
        <v>33356.79166666666</v>
      </c>
      <c r="B45">
        <v>5.80778</v>
      </c>
    </row>
    <row r="46" spans="1:2">
      <c r="A46" s="3">
        <v>33356.83333333334</v>
      </c>
      <c r="B46">
        <v>6.11286</v>
      </c>
    </row>
    <row r="47" spans="1:2">
      <c r="A47" s="1">
        <v>33356.875</v>
      </c>
      <c r="B47" s="4">
        <v>6.24703</v>
      </c>
    </row>
    <row r="48" spans="1:2">
      <c r="A48" s="3">
        <v>33356.91666666666</v>
      </c>
      <c r="B48">
        <v>6.06067</v>
      </c>
    </row>
    <row r="49" spans="1:2">
      <c r="A49" s="3">
        <v>33356.95833333334</v>
      </c>
      <c r="B49">
        <v>5.68462</v>
      </c>
    </row>
    <row r="50" spans="1:2">
      <c r="A50" s="3">
        <v>33357</v>
      </c>
      <c r="B50">
        <v>5.30294</v>
      </c>
    </row>
    <row r="51" spans="1:2">
      <c r="A51" s="3">
        <v>33357.04166666666</v>
      </c>
      <c r="B51">
        <v>4.96533</v>
      </c>
    </row>
    <row r="52" spans="1:2">
      <c r="A52" s="3">
        <v>33357.08333333334</v>
      </c>
      <c r="B52">
        <v>4.86973</v>
      </c>
    </row>
    <row r="53" spans="1:2">
      <c r="A53" s="3">
        <v>33357.125</v>
      </c>
      <c r="B53">
        <v>5.39626</v>
      </c>
    </row>
    <row r="54" spans="1:2">
      <c r="A54" s="3">
        <v>33357.16666666666</v>
      </c>
      <c r="B54">
        <v>5.48588</v>
      </c>
    </row>
    <row r="55" spans="1:2">
      <c r="A55" s="3">
        <v>33357.20833333334</v>
      </c>
      <c r="B55">
        <v>5.46613</v>
      </c>
    </row>
    <row r="56" spans="1:2">
      <c r="A56" s="3">
        <v>33357.25</v>
      </c>
      <c r="B56">
        <v>5.31762</v>
      </c>
    </row>
    <row r="57" spans="1:2">
      <c r="A57" s="3">
        <v>33357.29166666666</v>
      </c>
      <c r="B57">
        <v>5.5507</v>
      </c>
    </row>
    <row r="58" spans="1:2">
      <c r="A58" s="3">
        <v>33357.33333333334</v>
      </c>
      <c r="B58">
        <v>5.49631</v>
      </c>
    </row>
    <row r="59" spans="1:2">
      <c r="A59" s="3">
        <v>33357.375</v>
      </c>
      <c r="B59">
        <v>5.21185</v>
      </c>
    </row>
    <row r="60" spans="1:2">
      <c r="A60" s="3">
        <v>33357.41666666666</v>
      </c>
      <c r="B60">
        <v>4.7349</v>
      </c>
    </row>
    <row r="61" spans="1:2">
      <c r="A61" s="3">
        <v>33357.45833333334</v>
      </c>
      <c r="B61">
        <v>4.19578</v>
      </c>
    </row>
    <row r="62" spans="1:2">
      <c r="A62" s="3">
        <v>33357.5</v>
      </c>
      <c r="B62">
        <v>3.83114</v>
      </c>
    </row>
    <row r="63" spans="1:2">
      <c r="A63" s="3">
        <v>33357.54166666666</v>
      </c>
      <c r="B63">
        <v>3.58328</v>
      </c>
    </row>
    <row r="64" spans="1:2">
      <c r="A64" s="3">
        <v>33357.58333333334</v>
      </c>
      <c r="B64">
        <v>3.33765</v>
      </c>
    </row>
    <row r="65" spans="1:2">
      <c r="A65" s="3">
        <v>33357.625</v>
      </c>
      <c r="B65">
        <v>3.12051</v>
      </c>
    </row>
    <row r="66" spans="1:2">
      <c r="A66" s="3">
        <v>33357.66666666666</v>
      </c>
      <c r="B66">
        <v>2.95594</v>
      </c>
    </row>
    <row r="67" spans="1:2">
      <c r="A67" s="3">
        <v>33357.70833333334</v>
      </c>
      <c r="B67">
        <v>2.96792</v>
      </c>
    </row>
    <row r="68" spans="1:2">
      <c r="A68" s="3">
        <v>33357.75</v>
      </c>
      <c r="B68">
        <v>3.44274</v>
      </c>
    </row>
    <row r="69" spans="1:2">
      <c r="A69" s="3">
        <v>33357.79166666666</v>
      </c>
      <c r="B69">
        <v>4.36629</v>
      </c>
    </row>
    <row r="70" spans="1:2">
      <c r="A70" s="3">
        <v>33357.83333333334</v>
      </c>
      <c r="B70">
        <v>5.15772</v>
      </c>
    </row>
    <row r="71" spans="1:2">
      <c r="A71" s="3">
        <v>33357.875</v>
      </c>
      <c r="B71">
        <v>5.38031</v>
      </c>
    </row>
    <row r="72" spans="1:2">
      <c r="A72" s="3">
        <v>33357.91666666666</v>
      </c>
      <c r="B72">
        <v>5.31012</v>
      </c>
    </row>
    <row r="73" spans="1:2">
      <c r="A73" s="3">
        <v>33357.95833333334</v>
      </c>
      <c r="B73">
        <v>4.95563</v>
      </c>
    </row>
    <row r="74" spans="1:2">
      <c r="A74" s="3">
        <v>33358</v>
      </c>
      <c r="B74">
        <v>4.36309</v>
      </c>
    </row>
    <row r="75" spans="1:2">
      <c r="A75" s="3">
        <v>33358.04166666666</v>
      </c>
      <c r="B75">
        <v>3.82029</v>
      </c>
    </row>
    <row r="76" spans="1:2">
      <c r="A76" s="3">
        <v>33358.08333333334</v>
      </c>
      <c r="B76">
        <v>3.41168</v>
      </c>
    </row>
    <row r="77" spans="1:2">
      <c r="A77" s="3">
        <v>33358.125</v>
      </c>
      <c r="B77">
        <v>3.12303</v>
      </c>
    </row>
    <row r="78" spans="1:2">
      <c r="A78" s="3">
        <v>33358.16666666666</v>
      </c>
      <c r="B78">
        <v>2.87326</v>
      </c>
    </row>
    <row r="79" spans="1:2">
      <c r="A79" s="3">
        <v>33358.20833333334</v>
      </c>
      <c r="B79">
        <v>2.87261</v>
      </c>
    </row>
    <row r="80" spans="1:2">
      <c r="A80" s="3">
        <v>33358.25</v>
      </c>
      <c r="B80">
        <v>3.4858</v>
      </c>
    </row>
    <row r="81" spans="1:2">
      <c r="A81" s="3">
        <v>33358.29166666666</v>
      </c>
      <c r="B81">
        <v>4.33622</v>
      </c>
    </row>
    <row r="82" spans="1:2">
      <c r="A82" s="3">
        <v>33358.33333333334</v>
      </c>
      <c r="B82">
        <v>5.19444</v>
      </c>
    </row>
    <row r="83" spans="1:2">
      <c r="A83" s="3">
        <v>33358.375</v>
      </c>
      <c r="B83">
        <v>5.52836</v>
      </c>
    </row>
    <row r="84" spans="1:2">
      <c r="A84" s="3">
        <v>33358.41666666666</v>
      </c>
      <c r="B84">
        <v>5.53623</v>
      </c>
    </row>
    <row r="85" spans="1:2">
      <c r="A85" s="3">
        <v>33358.45833333334</v>
      </c>
      <c r="B85">
        <v>5.28865</v>
      </c>
    </row>
    <row r="86" spans="1:2">
      <c r="A86" s="3">
        <v>33358.5</v>
      </c>
      <c r="B86">
        <v>4.80418</v>
      </c>
    </row>
    <row r="87" spans="1:2">
      <c r="A87" s="3">
        <v>33358.54166666666</v>
      </c>
      <c r="B87">
        <v>4.17574</v>
      </c>
    </row>
    <row r="88" spans="1:2">
      <c r="A88" s="3">
        <v>33358.58333333334</v>
      </c>
      <c r="B88">
        <v>3.67882</v>
      </c>
    </row>
    <row r="89" spans="1:2">
      <c r="A89" s="3">
        <v>33358.625</v>
      </c>
      <c r="B89">
        <v>3.3149</v>
      </c>
    </row>
    <row r="90" spans="1:2">
      <c r="A90" s="3">
        <v>33358.66666666666</v>
      </c>
      <c r="B90">
        <v>3.05068</v>
      </c>
    </row>
    <row r="91" spans="1:2">
      <c r="A91" s="3">
        <v>33358.70833333334</v>
      </c>
      <c r="B91">
        <v>2.86251</v>
      </c>
    </row>
    <row r="92" spans="1:2">
      <c r="A92" s="3">
        <v>33358.75</v>
      </c>
      <c r="B92">
        <v>3.28956</v>
      </c>
    </row>
    <row r="93" spans="1:2">
      <c r="A93" s="3">
        <v>33358.79166666666</v>
      </c>
      <c r="B93">
        <v>4.06812</v>
      </c>
    </row>
    <row r="94" spans="1:2">
      <c r="A94" s="3">
        <v>33358.83333333334</v>
      </c>
      <c r="B94">
        <v>4.97961</v>
      </c>
    </row>
    <row r="95" spans="1:2">
      <c r="A95" s="3">
        <v>33358.875</v>
      </c>
      <c r="B95">
        <v>5.28805</v>
      </c>
    </row>
    <row r="96" spans="1:2">
      <c r="A96" s="3">
        <v>33358.91666666666</v>
      </c>
      <c r="B96">
        <v>4.94013</v>
      </c>
    </row>
    <row r="97" spans="1:2">
      <c r="A97" s="3">
        <v>33358.95833333334</v>
      </c>
      <c r="B97">
        <v>4.60348</v>
      </c>
    </row>
    <row r="98" spans="1:2">
      <c r="A98" s="3">
        <v>33359</v>
      </c>
      <c r="B98">
        <v>4.1909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4.16483</v>
      </c>
    </row>
    <row r="3" spans="1:2">
      <c r="A3" s="3">
        <v>33355.04166666666</v>
      </c>
      <c r="B3">
        <v>4.16503</v>
      </c>
    </row>
    <row r="4" spans="1:2">
      <c r="A4" s="3">
        <v>33355.08333333334</v>
      </c>
      <c r="B4">
        <v>4.16638</v>
      </c>
    </row>
    <row r="5" spans="1:2">
      <c r="A5" s="3">
        <v>33355.125</v>
      </c>
      <c r="B5">
        <v>4.16819</v>
      </c>
    </row>
    <row r="6" spans="1:2">
      <c r="A6" s="3">
        <v>33355.16666666666</v>
      </c>
      <c r="B6">
        <v>4.16669</v>
      </c>
    </row>
    <row r="7" spans="1:2">
      <c r="A7" s="3">
        <v>33355.20833333334</v>
      </c>
      <c r="B7">
        <v>4.14085</v>
      </c>
    </row>
    <row r="8" spans="1:2">
      <c r="A8" s="3">
        <v>33355.25</v>
      </c>
      <c r="B8">
        <v>3.67264</v>
      </c>
    </row>
    <row r="9" spans="1:2">
      <c r="A9" s="3">
        <v>33355.29166666666</v>
      </c>
      <c r="B9">
        <v>3.4792</v>
      </c>
    </row>
    <row r="10" spans="1:2">
      <c r="A10" s="3">
        <v>33355.33333333334</v>
      </c>
      <c r="B10">
        <v>5.12986</v>
      </c>
    </row>
    <row r="11" spans="1:2">
      <c r="A11" s="3">
        <v>33355.375</v>
      </c>
      <c r="B11">
        <v>6.98014</v>
      </c>
    </row>
    <row r="12" spans="1:2">
      <c r="A12" s="3">
        <v>33355.41666666666</v>
      </c>
      <c r="B12">
        <v>7.18157</v>
      </c>
    </row>
    <row r="13" spans="1:2">
      <c r="A13" s="3">
        <v>33355.45833333334</v>
      </c>
      <c r="B13">
        <v>5.85824</v>
      </c>
    </row>
    <row r="14" spans="1:2">
      <c r="A14" s="3">
        <v>33355.5</v>
      </c>
      <c r="B14">
        <v>4.77112</v>
      </c>
    </row>
    <row r="15" spans="1:2">
      <c r="A15" s="3">
        <v>33355.54166666666</v>
      </c>
      <c r="B15">
        <v>3.70959</v>
      </c>
    </row>
    <row r="16" spans="1:2">
      <c r="A16" s="3">
        <v>33355.58333333334</v>
      </c>
      <c r="B16">
        <v>2.65393</v>
      </c>
    </row>
    <row r="17" spans="1:2">
      <c r="A17" s="3">
        <v>33355.625</v>
      </c>
      <c r="B17">
        <v>1.78824</v>
      </c>
    </row>
    <row r="18" spans="1:2">
      <c r="A18" s="3">
        <v>33355.66666666666</v>
      </c>
      <c r="B18">
        <v>1.48521</v>
      </c>
    </row>
    <row r="19" spans="1:2">
      <c r="A19" s="3">
        <v>33355.70833333334</v>
      </c>
      <c r="B19">
        <v>4.73246</v>
      </c>
    </row>
    <row r="20" spans="1:2">
      <c r="A20" s="3">
        <v>33355.75</v>
      </c>
      <c r="B20">
        <v>6.61965</v>
      </c>
    </row>
    <row r="21" spans="1:2">
      <c r="A21" s="3">
        <v>33355.79166666666</v>
      </c>
      <c r="B21">
        <v>7.17128</v>
      </c>
    </row>
    <row r="22" spans="1:2">
      <c r="A22" s="3">
        <v>33355.83333333334</v>
      </c>
      <c r="B22">
        <v>7.01469</v>
      </c>
    </row>
    <row r="23" spans="1:2">
      <c r="A23" s="3">
        <v>33355.875</v>
      </c>
      <c r="B23">
        <v>6.09324</v>
      </c>
    </row>
    <row r="24" spans="1:2">
      <c r="A24" s="3">
        <v>33355.91666666666</v>
      </c>
      <c r="B24">
        <v>5.32433</v>
      </c>
    </row>
    <row r="25" spans="1:2">
      <c r="A25" s="3">
        <v>33355.95833333334</v>
      </c>
      <c r="B25">
        <v>4.28186</v>
      </c>
    </row>
    <row r="26" spans="1:2">
      <c r="A26" s="3">
        <v>33356</v>
      </c>
      <c r="B26">
        <v>3.18444</v>
      </c>
    </row>
    <row r="27" spans="1:2">
      <c r="A27" s="3">
        <v>33356.04166666666</v>
      </c>
      <c r="B27">
        <v>2.30625</v>
      </c>
    </row>
    <row r="28" spans="1:2">
      <c r="A28" s="3">
        <v>33356.08333333334</v>
      </c>
      <c r="B28">
        <v>1.9079</v>
      </c>
    </row>
    <row r="29" spans="1:2">
      <c r="A29" s="3">
        <v>33356.125</v>
      </c>
      <c r="B29">
        <v>2.87202</v>
      </c>
    </row>
    <row r="30" spans="1:2">
      <c r="A30" s="3">
        <v>33356.16666666666</v>
      </c>
      <c r="B30">
        <v>4.35487</v>
      </c>
    </row>
    <row r="31" spans="1:2">
      <c r="A31" s="3">
        <v>33356.20833333334</v>
      </c>
      <c r="B31">
        <v>4.95689</v>
      </c>
    </row>
    <row r="32" spans="1:2">
      <c r="A32" s="3">
        <v>33356.25</v>
      </c>
      <c r="B32">
        <v>5.48451</v>
      </c>
    </row>
    <row r="33" spans="1:2">
      <c r="A33" s="3">
        <v>33356.29166666666</v>
      </c>
      <c r="B33">
        <v>5.69495</v>
      </c>
    </row>
    <row r="34" spans="1:2">
      <c r="A34" s="3">
        <v>33356.33333333334</v>
      </c>
      <c r="B34">
        <v>5.88898</v>
      </c>
    </row>
    <row r="35" spans="1:2">
      <c r="A35" s="3">
        <v>33356.375</v>
      </c>
      <c r="B35">
        <v>6.19505</v>
      </c>
    </row>
    <row r="36" spans="1:2">
      <c r="A36" s="3">
        <v>33356.41666666666</v>
      </c>
      <c r="B36">
        <v>6.11885</v>
      </c>
    </row>
    <row r="37" spans="1:2">
      <c r="A37" s="3">
        <v>33356.45833333334</v>
      </c>
      <c r="B37">
        <v>5.50298</v>
      </c>
    </row>
    <row r="38" spans="1:2">
      <c r="A38" s="3">
        <v>33356.5</v>
      </c>
      <c r="B38">
        <v>4.69517</v>
      </c>
    </row>
    <row r="39" spans="1:2">
      <c r="A39" s="3">
        <v>33356.54166666666</v>
      </c>
      <c r="B39">
        <v>3.84108</v>
      </c>
    </row>
    <row r="40" spans="1:2">
      <c r="A40" s="3">
        <v>33356.58333333334</v>
      </c>
      <c r="B40">
        <v>3.00861</v>
      </c>
    </row>
    <row r="41" spans="1:2">
      <c r="A41" s="3">
        <v>33356.625</v>
      </c>
      <c r="B41">
        <v>2.27531</v>
      </c>
    </row>
    <row r="42" spans="1:2">
      <c r="A42" s="3">
        <v>33356.66666666666</v>
      </c>
      <c r="B42">
        <v>1.67778</v>
      </c>
    </row>
    <row r="43" spans="1:2">
      <c r="A43" s="3">
        <v>33356.70833333334</v>
      </c>
      <c r="B43">
        <v>1.76168</v>
      </c>
    </row>
    <row r="44" spans="1:2">
      <c r="A44" s="3">
        <v>33356.75</v>
      </c>
      <c r="B44">
        <v>5.13982</v>
      </c>
    </row>
    <row r="45" spans="1:2">
      <c r="A45" s="3">
        <v>33356.79166666666</v>
      </c>
      <c r="B45">
        <v>7.14938</v>
      </c>
    </row>
    <row r="46" spans="1:2">
      <c r="A46" s="1">
        <v>33356.83333333334</v>
      </c>
      <c r="B46" s="4">
        <v>8.010070000000001</v>
      </c>
    </row>
    <row r="47" spans="1:2">
      <c r="A47" s="3">
        <v>33356.875</v>
      </c>
      <c r="B47">
        <v>7.94296</v>
      </c>
    </row>
    <row r="48" spans="1:2">
      <c r="A48" s="3">
        <v>33356.91666666666</v>
      </c>
      <c r="B48">
        <v>7.04353</v>
      </c>
    </row>
    <row r="49" spans="1:2">
      <c r="A49" s="3">
        <v>33356.95833333334</v>
      </c>
      <c r="B49">
        <v>5.79881</v>
      </c>
    </row>
    <row r="50" spans="1:2">
      <c r="A50" s="3">
        <v>33357</v>
      </c>
      <c r="B50">
        <v>4.28108</v>
      </c>
    </row>
    <row r="51" spans="1:2">
      <c r="A51" s="3">
        <v>33357.04166666666</v>
      </c>
      <c r="B51">
        <v>2.72618</v>
      </c>
    </row>
    <row r="52" spans="1:2">
      <c r="A52" s="3">
        <v>33357.08333333334</v>
      </c>
      <c r="B52">
        <v>3.6534</v>
      </c>
    </row>
    <row r="53" spans="1:2">
      <c r="A53" s="3">
        <v>33357.125</v>
      </c>
      <c r="B53">
        <v>7.32589</v>
      </c>
    </row>
    <row r="54" spans="1:2">
      <c r="A54" s="3">
        <v>33357.16666666666</v>
      </c>
      <c r="B54">
        <v>6.88491</v>
      </c>
    </row>
    <row r="55" spans="1:2">
      <c r="A55" s="3">
        <v>33357.20833333334</v>
      </c>
      <c r="B55">
        <v>5.85312</v>
      </c>
    </row>
    <row r="56" spans="1:2">
      <c r="A56" s="3">
        <v>33357.25</v>
      </c>
      <c r="B56">
        <v>5.57896</v>
      </c>
    </row>
    <row r="57" spans="1:2">
      <c r="A57" s="3">
        <v>33357.29166666666</v>
      </c>
      <c r="B57">
        <v>5.83014</v>
      </c>
    </row>
    <row r="58" spans="1:2">
      <c r="A58" s="3">
        <v>33357.33333333334</v>
      </c>
      <c r="B58">
        <v>6.04096</v>
      </c>
    </row>
    <row r="59" spans="1:2">
      <c r="A59" s="3">
        <v>33357.375</v>
      </c>
      <c r="B59">
        <v>5.93697</v>
      </c>
    </row>
    <row r="60" spans="1:2">
      <c r="A60" s="3">
        <v>33357.41666666666</v>
      </c>
      <c r="B60">
        <v>5.23913</v>
      </c>
    </row>
    <row r="61" spans="1:2">
      <c r="A61" s="3">
        <v>33357.45833333334</v>
      </c>
      <c r="B61">
        <v>4.37608</v>
      </c>
    </row>
    <row r="62" spans="1:2">
      <c r="A62" s="3">
        <v>33357.5</v>
      </c>
      <c r="B62">
        <v>3.7237</v>
      </c>
    </row>
    <row r="63" spans="1:2">
      <c r="A63" s="3">
        <v>33357.54166666666</v>
      </c>
      <c r="B63">
        <v>3.3355</v>
      </c>
    </row>
    <row r="64" spans="1:2">
      <c r="A64" s="3">
        <v>33357.58333333334</v>
      </c>
      <c r="B64">
        <v>3.02842</v>
      </c>
    </row>
    <row r="65" spans="1:2">
      <c r="A65" s="3">
        <v>33357.625</v>
      </c>
      <c r="B65">
        <v>2.79596</v>
      </c>
    </row>
    <row r="66" spans="1:2">
      <c r="A66" s="3">
        <v>33357.66666666666</v>
      </c>
      <c r="B66">
        <v>2.71777</v>
      </c>
    </row>
    <row r="67" spans="1:2">
      <c r="A67" s="3">
        <v>33357.70833333334</v>
      </c>
      <c r="B67">
        <v>2.97324</v>
      </c>
    </row>
    <row r="68" spans="1:2">
      <c r="A68" s="3">
        <v>33357.75</v>
      </c>
      <c r="B68">
        <v>3.73279</v>
      </c>
    </row>
    <row r="69" spans="1:2">
      <c r="A69" s="3">
        <v>33357.79166666666</v>
      </c>
      <c r="B69">
        <v>4.7065</v>
      </c>
    </row>
    <row r="70" spans="1:2">
      <c r="A70" s="3">
        <v>33357.83333333334</v>
      </c>
      <c r="B70">
        <v>5.60954</v>
      </c>
    </row>
    <row r="71" spans="1:2">
      <c r="A71" s="3">
        <v>33357.875</v>
      </c>
      <c r="B71">
        <v>6.08701</v>
      </c>
    </row>
    <row r="72" spans="1:2">
      <c r="A72" s="3">
        <v>33357.91666666666</v>
      </c>
      <c r="B72">
        <v>6.21673</v>
      </c>
    </row>
    <row r="73" spans="1:2">
      <c r="A73" s="3">
        <v>33357.95833333334</v>
      </c>
      <c r="B73">
        <v>5.90337</v>
      </c>
    </row>
    <row r="74" spans="1:2">
      <c r="A74" s="3">
        <v>33358</v>
      </c>
      <c r="B74">
        <v>5.25667</v>
      </c>
    </row>
    <row r="75" spans="1:2">
      <c r="A75" s="3">
        <v>33358.04166666666</v>
      </c>
      <c r="B75">
        <v>4.43633</v>
      </c>
    </row>
    <row r="76" spans="1:2">
      <c r="A76" s="3">
        <v>33358.08333333334</v>
      </c>
      <c r="B76">
        <v>3.53097</v>
      </c>
    </row>
    <row r="77" spans="1:2">
      <c r="A77" s="3">
        <v>33358.125</v>
      </c>
      <c r="B77">
        <v>2.70849</v>
      </c>
    </row>
    <row r="78" spans="1:2">
      <c r="A78" s="3">
        <v>33358.16666666666</v>
      </c>
      <c r="B78">
        <v>2.2199</v>
      </c>
    </row>
    <row r="79" spans="1:2">
      <c r="A79" s="3">
        <v>33358.20833333334</v>
      </c>
      <c r="B79">
        <v>2.49638</v>
      </c>
    </row>
    <row r="80" spans="1:2">
      <c r="A80" s="3">
        <v>33358.25</v>
      </c>
      <c r="B80">
        <v>3.88266</v>
      </c>
    </row>
    <row r="81" spans="1:2">
      <c r="A81" s="3">
        <v>33358.29166666666</v>
      </c>
      <c r="B81">
        <v>4.86484</v>
      </c>
    </row>
    <row r="82" spans="1:2">
      <c r="A82" s="3">
        <v>33358.33333333334</v>
      </c>
      <c r="B82">
        <v>5.72735</v>
      </c>
    </row>
    <row r="83" spans="1:2">
      <c r="A83" s="3">
        <v>33358.375</v>
      </c>
      <c r="B83">
        <v>6.3616</v>
      </c>
    </row>
    <row r="84" spans="1:2">
      <c r="A84" s="3">
        <v>33358.41666666666</v>
      </c>
      <c r="B84">
        <v>6.57016</v>
      </c>
    </row>
    <row r="85" spans="1:2">
      <c r="A85" s="3">
        <v>33358.45833333334</v>
      </c>
      <c r="B85">
        <v>6.38193</v>
      </c>
    </row>
    <row r="86" spans="1:2">
      <c r="A86" s="3">
        <v>33358.5</v>
      </c>
      <c r="B86">
        <v>5.60422</v>
      </c>
    </row>
    <row r="87" spans="1:2">
      <c r="A87" s="3">
        <v>33358.54166666666</v>
      </c>
      <c r="B87">
        <v>4.72892</v>
      </c>
    </row>
    <row r="88" spans="1:2">
      <c r="A88" s="3">
        <v>33358.58333333334</v>
      </c>
      <c r="B88">
        <v>3.83584</v>
      </c>
    </row>
    <row r="89" spans="1:2">
      <c r="A89" s="3">
        <v>33358.625</v>
      </c>
      <c r="B89">
        <v>2.96669</v>
      </c>
    </row>
    <row r="90" spans="1:2">
      <c r="A90" s="3">
        <v>33358.66666666666</v>
      </c>
      <c r="B90">
        <v>2.38649</v>
      </c>
    </row>
    <row r="91" spans="1:2">
      <c r="A91" s="3">
        <v>33358.70833333334</v>
      </c>
      <c r="B91">
        <v>2.35924</v>
      </c>
    </row>
    <row r="92" spans="1:2">
      <c r="A92" s="3">
        <v>33358.75</v>
      </c>
      <c r="B92">
        <v>3.36189</v>
      </c>
    </row>
    <row r="93" spans="1:2">
      <c r="A93" s="3">
        <v>33358.79166666666</v>
      </c>
      <c r="B93">
        <v>4.57161</v>
      </c>
    </row>
    <row r="94" spans="1:2">
      <c r="A94" s="3">
        <v>33358.83333333334</v>
      </c>
      <c r="B94">
        <v>5.46888</v>
      </c>
    </row>
    <row r="95" spans="1:2">
      <c r="A95" s="3">
        <v>33358.875</v>
      </c>
      <c r="B95">
        <v>5.92901</v>
      </c>
    </row>
    <row r="96" spans="1:2">
      <c r="A96" s="3">
        <v>33358.91666666666</v>
      </c>
      <c r="B96">
        <v>5.87146</v>
      </c>
    </row>
    <row r="97" spans="1:2">
      <c r="A97" s="3">
        <v>33358.95833333334</v>
      </c>
      <c r="B97">
        <v>5.68592</v>
      </c>
    </row>
    <row r="98" spans="1:2">
      <c r="A98" s="3">
        <v>33359</v>
      </c>
      <c r="B98">
        <v>5.28505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1.33555</v>
      </c>
    </row>
    <row r="3" spans="1:2">
      <c r="A3" s="3">
        <v>33355.04166666666</v>
      </c>
      <c r="B3">
        <v>1.33601</v>
      </c>
    </row>
    <row r="4" spans="1:2">
      <c r="A4" s="3">
        <v>33355.08333333334</v>
      </c>
      <c r="B4">
        <v>1.33672</v>
      </c>
    </row>
    <row r="5" spans="1:2">
      <c r="A5" s="3">
        <v>33355.125</v>
      </c>
      <c r="B5">
        <v>1.33632</v>
      </c>
    </row>
    <row r="6" spans="1:2">
      <c r="A6" s="3">
        <v>33355.16666666666</v>
      </c>
      <c r="B6">
        <v>1.32484</v>
      </c>
    </row>
    <row r="7" spans="1:2">
      <c r="A7" s="3">
        <v>33355.20833333334</v>
      </c>
      <c r="B7">
        <v>1.35525</v>
      </c>
    </row>
    <row r="8" spans="1:2">
      <c r="A8" s="3">
        <v>33355.25</v>
      </c>
      <c r="B8">
        <v>0.856231</v>
      </c>
    </row>
    <row r="9" spans="1:2">
      <c r="A9" s="3">
        <v>33355.29166666666</v>
      </c>
      <c r="B9">
        <v>1.81721</v>
      </c>
    </row>
    <row r="10" spans="1:2">
      <c r="A10" s="3">
        <v>33355.33333333334</v>
      </c>
      <c r="B10">
        <v>3.14371</v>
      </c>
    </row>
    <row r="11" spans="1:2">
      <c r="A11" s="3">
        <v>33355.375</v>
      </c>
      <c r="B11">
        <v>3.84847</v>
      </c>
    </row>
    <row r="12" spans="1:2">
      <c r="A12" s="3">
        <v>33355.41666666666</v>
      </c>
      <c r="B12">
        <v>3.21195</v>
      </c>
    </row>
    <row r="13" spans="1:2">
      <c r="A13" s="3">
        <v>33355.45833333334</v>
      </c>
      <c r="B13">
        <v>2.53586</v>
      </c>
    </row>
    <row r="14" spans="1:2">
      <c r="A14" s="3">
        <v>33355.5</v>
      </c>
      <c r="B14">
        <v>2.01294</v>
      </c>
    </row>
    <row r="15" spans="1:2">
      <c r="A15" s="3">
        <v>33355.54166666666</v>
      </c>
      <c r="B15">
        <v>1.48089</v>
      </c>
    </row>
    <row r="16" spans="1:2">
      <c r="A16" s="3">
        <v>33355.58333333334</v>
      </c>
      <c r="B16">
        <v>1.11953</v>
      </c>
    </row>
    <row r="17" spans="1:2">
      <c r="A17" s="3">
        <v>33355.625</v>
      </c>
      <c r="B17">
        <v>0.813704</v>
      </c>
    </row>
    <row r="18" spans="1:2">
      <c r="A18" s="3">
        <v>33355.66666666666</v>
      </c>
      <c r="B18">
        <v>1.17411</v>
      </c>
    </row>
    <row r="19" spans="1:2">
      <c r="A19" s="3">
        <v>33355.70833333334</v>
      </c>
      <c r="B19">
        <v>3.07172</v>
      </c>
    </row>
    <row r="20" spans="1:2">
      <c r="A20" s="3">
        <v>33355.75</v>
      </c>
      <c r="B20">
        <v>3.65841</v>
      </c>
    </row>
    <row r="21" spans="1:2">
      <c r="A21" s="3">
        <v>33355.79166666666</v>
      </c>
      <c r="B21">
        <v>3.81366</v>
      </c>
    </row>
    <row r="22" spans="1:2">
      <c r="A22" s="3">
        <v>33355.83333333334</v>
      </c>
      <c r="B22">
        <v>3.24533</v>
      </c>
    </row>
    <row r="23" spans="1:2">
      <c r="A23" s="3">
        <v>33355.875</v>
      </c>
      <c r="B23">
        <v>2.76868</v>
      </c>
    </row>
    <row r="24" spans="1:2">
      <c r="A24" s="3">
        <v>33355.91666666666</v>
      </c>
      <c r="B24">
        <v>2.34612</v>
      </c>
    </row>
    <row r="25" spans="1:2">
      <c r="A25" s="3">
        <v>33355.95833333334</v>
      </c>
      <c r="B25">
        <v>1.8262</v>
      </c>
    </row>
    <row r="26" spans="1:2">
      <c r="A26" s="3">
        <v>33356</v>
      </c>
      <c r="B26">
        <v>1.47068</v>
      </c>
    </row>
    <row r="27" spans="1:2">
      <c r="A27" s="3">
        <v>33356.04166666666</v>
      </c>
      <c r="B27">
        <v>1.15565</v>
      </c>
    </row>
    <row r="28" spans="1:2">
      <c r="A28" s="3">
        <v>33356.08333333334</v>
      </c>
      <c r="B28">
        <v>0.884838</v>
      </c>
    </row>
    <row r="29" spans="1:2">
      <c r="A29" s="3">
        <v>33356.125</v>
      </c>
      <c r="B29">
        <v>1.59852</v>
      </c>
    </row>
    <row r="30" spans="1:2">
      <c r="A30" s="3">
        <v>33356.16666666666</v>
      </c>
      <c r="B30">
        <v>1.86908</v>
      </c>
    </row>
    <row r="31" spans="1:2">
      <c r="A31" s="3">
        <v>33356.20833333334</v>
      </c>
      <c r="B31">
        <v>2.46256</v>
      </c>
    </row>
    <row r="32" spans="1:2">
      <c r="A32" s="3">
        <v>33356.25</v>
      </c>
      <c r="B32">
        <v>2.69402</v>
      </c>
    </row>
    <row r="33" spans="1:2">
      <c r="A33" s="3">
        <v>33356.29166666666</v>
      </c>
      <c r="B33">
        <v>2.67057</v>
      </c>
    </row>
    <row r="34" spans="1:2">
      <c r="A34" s="3">
        <v>33356.33333333334</v>
      </c>
      <c r="B34">
        <v>2.96494</v>
      </c>
    </row>
    <row r="35" spans="1:2">
      <c r="A35" s="3">
        <v>33356.375</v>
      </c>
      <c r="B35">
        <v>3.01928</v>
      </c>
    </row>
    <row r="36" spans="1:2">
      <c r="A36" s="3">
        <v>33356.41666666666</v>
      </c>
      <c r="B36">
        <v>2.8491</v>
      </c>
    </row>
    <row r="37" spans="1:2">
      <c r="A37" s="3">
        <v>33356.45833333334</v>
      </c>
      <c r="B37">
        <v>2.25435</v>
      </c>
    </row>
    <row r="38" spans="1:2">
      <c r="A38" s="3">
        <v>33356.5</v>
      </c>
      <c r="B38">
        <v>1.67651</v>
      </c>
    </row>
    <row r="39" spans="1:2">
      <c r="A39" s="3">
        <v>33356.54166666666</v>
      </c>
      <c r="B39">
        <v>1.235</v>
      </c>
    </row>
    <row r="40" spans="1:2">
      <c r="A40" s="3">
        <v>33356.58333333334</v>
      </c>
      <c r="B40">
        <v>0.892194</v>
      </c>
    </row>
    <row r="41" spans="1:2">
      <c r="A41" s="3">
        <v>33356.625</v>
      </c>
      <c r="B41">
        <v>0.62055</v>
      </c>
    </row>
    <row r="42" spans="1:2">
      <c r="A42" s="3">
        <v>33356.66666666666</v>
      </c>
      <c r="B42">
        <v>0.430619</v>
      </c>
    </row>
    <row r="43" spans="1:2">
      <c r="A43" s="3">
        <v>33356.70833333334</v>
      </c>
      <c r="B43">
        <v>1.13271</v>
      </c>
    </row>
    <row r="44" spans="1:2">
      <c r="A44" s="3">
        <v>33356.75</v>
      </c>
      <c r="B44">
        <v>3.2014</v>
      </c>
    </row>
    <row r="45" spans="1:2">
      <c r="A45" s="3">
        <v>33356.79166666666</v>
      </c>
      <c r="B45">
        <v>4.05821</v>
      </c>
    </row>
    <row r="46" spans="1:2">
      <c r="A46" s="1">
        <v>33356.83333333334</v>
      </c>
      <c r="B46" s="4">
        <v>4.24642</v>
      </c>
    </row>
    <row r="47" spans="1:2">
      <c r="A47" s="3">
        <v>33356.875</v>
      </c>
      <c r="B47">
        <v>4.05658</v>
      </c>
    </row>
    <row r="48" spans="1:2">
      <c r="A48" s="3">
        <v>33356.91666666666</v>
      </c>
      <c r="B48">
        <v>3.36728</v>
      </c>
    </row>
    <row r="49" spans="1:2">
      <c r="A49" s="3">
        <v>33356.95833333334</v>
      </c>
      <c r="B49">
        <v>2.78441</v>
      </c>
    </row>
    <row r="50" spans="1:2">
      <c r="A50" s="3">
        <v>33357</v>
      </c>
      <c r="B50">
        <v>2.26349</v>
      </c>
    </row>
    <row r="51" spans="1:2">
      <c r="A51" s="3">
        <v>33357.04166666666</v>
      </c>
      <c r="B51">
        <v>1.95936</v>
      </c>
    </row>
    <row r="52" spans="1:2">
      <c r="A52" s="3">
        <v>33357.08333333334</v>
      </c>
      <c r="B52">
        <v>2.52756</v>
      </c>
    </row>
    <row r="53" spans="1:2">
      <c r="A53" s="3">
        <v>33357.125</v>
      </c>
      <c r="B53">
        <v>3.09414</v>
      </c>
    </row>
    <row r="54" spans="1:2">
      <c r="A54" s="3">
        <v>33357.16666666666</v>
      </c>
      <c r="B54">
        <v>3.19361</v>
      </c>
    </row>
    <row r="55" spans="1:2">
      <c r="A55" s="3">
        <v>33357.20833333334</v>
      </c>
      <c r="B55">
        <v>3.16401</v>
      </c>
    </row>
    <row r="56" spans="1:2">
      <c r="A56" s="3">
        <v>33357.25</v>
      </c>
      <c r="B56">
        <v>3.30811</v>
      </c>
    </row>
    <row r="57" spans="1:2">
      <c r="A57" s="3">
        <v>33357.29166666666</v>
      </c>
      <c r="B57">
        <v>3.40128</v>
      </c>
    </row>
    <row r="58" spans="1:2">
      <c r="A58" s="3">
        <v>33357.33333333334</v>
      </c>
      <c r="B58">
        <v>3.05691</v>
      </c>
    </row>
    <row r="59" spans="1:2">
      <c r="A59" s="3">
        <v>33357.375</v>
      </c>
      <c r="B59">
        <v>2.6037</v>
      </c>
    </row>
    <row r="60" spans="1:2">
      <c r="A60" s="3">
        <v>33357.41666666666</v>
      </c>
      <c r="B60">
        <v>2.11465</v>
      </c>
    </row>
    <row r="61" spans="1:2">
      <c r="A61" s="3">
        <v>33357.45833333334</v>
      </c>
      <c r="B61">
        <v>1.72511</v>
      </c>
    </row>
    <row r="62" spans="1:2">
      <c r="A62" s="3">
        <v>33357.5</v>
      </c>
      <c r="B62">
        <v>1.48379</v>
      </c>
    </row>
    <row r="63" spans="1:2">
      <c r="A63" s="3">
        <v>33357.54166666666</v>
      </c>
      <c r="B63">
        <v>1.21637</v>
      </c>
    </row>
    <row r="64" spans="1:2">
      <c r="A64" s="3">
        <v>33357.58333333334</v>
      </c>
      <c r="B64">
        <v>0.968699</v>
      </c>
    </row>
    <row r="65" spans="1:2">
      <c r="A65" s="3">
        <v>33357.625</v>
      </c>
      <c r="B65">
        <v>0.818571</v>
      </c>
    </row>
    <row r="66" spans="1:2">
      <c r="A66" s="3">
        <v>33357.66666666666</v>
      </c>
      <c r="B66">
        <v>0.674664</v>
      </c>
    </row>
    <row r="67" spans="1:2">
      <c r="A67" s="3">
        <v>33357.70833333334</v>
      </c>
      <c r="B67">
        <v>1.05685</v>
      </c>
    </row>
    <row r="68" spans="1:2">
      <c r="A68" s="3">
        <v>33357.75</v>
      </c>
      <c r="B68">
        <v>1.51137</v>
      </c>
    </row>
    <row r="69" spans="1:2">
      <c r="A69" s="3">
        <v>33357.79166666666</v>
      </c>
      <c r="B69">
        <v>2.51973</v>
      </c>
    </row>
    <row r="70" spans="1:2">
      <c r="A70" s="3">
        <v>33357.83333333334</v>
      </c>
      <c r="B70">
        <v>3.03089</v>
      </c>
    </row>
    <row r="71" spans="1:2">
      <c r="A71" s="3">
        <v>33357.875</v>
      </c>
      <c r="B71">
        <v>3.15982</v>
      </c>
    </row>
    <row r="72" spans="1:2">
      <c r="A72" s="3">
        <v>33357.91666666666</v>
      </c>
      <c r="B72">
        <v>2.99193</v>
      </c>
    </row>
    <row r="73" spans="1:2">
      <c r="A73" s="3">
        <v>33357.95833333334</v>
      </c>
      <c r="B73">
        <v>2.40229</v>
      </c>
    </row>
    <row r="74" spans="1:2">
      <c r="A74" s="3">
        <v>33358</v>
      </c>
      <c r="B74">
        <v>1.89735</v>
      </c>
    </row>
    <row r="75" spans="1:2">
      <c r="A75" s="3">
        <v>33358.04166666666</v>
      </c>
      <c r="B75">
        <v>1.4453</v>
      </c>
    </row>
    <row r="76" spans="1:2">
      <c r="A76" s="3">
        <v>33358.08333333334</v>
      </c>
      <c r="B76">
        <v>1.07031</v>
      </c>
    </row>
    <row r="77" spans="1:2">
      <c r="A77" s="3">
        <v>33358.125</v>
      </c>
      <c r="B77">
        <v>0.779891</v>
      </c>
    </row>
    <row r="78" spans="1:2">
      <c r="A78" s="3">
        <v>33358.16666666666</v>
      </c>
      <c r="B78">
        <v>0.578353</v>
      </c>
    </row>
    <row r="79" spans="1:2">
      <c r="A79" s="3">
        <v>33358.20833333334</v>
      </c>
      <c r="B79">
        <v>1.07624</v>
      </c>
    </row>
    <row r="80" spans="1:2">
      <c r="A80" s="3">
        <v>33358.25</v>
      </c>
      <c r="B80">
        <v>1.58145</v>
      </c>
    </row>
    <row r="81" spans="1:2">
      <c r="A81" s="3">
        <v>33358.29166666666</v>
      </c>
      <c r="B81">
        <v>2.41979</v>
      </c>
    </row>
    <row r="82" spans="1:2">
      <c r="A82" s="3">
        <v>33358.33333333334</v>
      </c>
      <c r="B82">
        <v>3.16282</v>
      </c>
    </row>
    <row r="83" spans="1:2">
      <c r="A83" s="3">
        <v>33358.375</v>
      </c>
      <c r="B83">
        <v>3.41649</v>
      </c>
    </row>
    <row r="84" spans="1:2">
      <c r="A84" s="3">
        <v>33358.41666666666</v>
      </c>
      <c r="B84">
        <v>3.24414</v>
      </c>
    </row>
    <row r="85" spans="1:2">
      <c r="A85" s="3">
        <v>33358.45833333334</v>
      </c>
      <c r="B85">
        <v>2.76462</v>
      </c>
    </row>
    <row r="86" spans="1:2">
      <c r="A86" s="3">
        <v>33358.5</v>
      </c>
      <c r="B86">
        <v>2.21574</v>
      </c>
    </row>
    <row r="87" spans="1:2">
      <c r="A87" s="3">
        <v>33358.54166666666</v>
      </c>
      <c r="B87">
        <v>1.72573</v>
      </c>
    </row>
    <row r="88" spans="1:2">
      <c r="A88" s="3">
        <v>33358.58333333334</v>
      </c>
      <c r="B88">
        <v>1.32322</v>
      </c>
    </row>
    <row r="89" spans="1:2">
      <c r="A89" s="3">
        <v>33358.625</v>
      </c>
      <c r="B89">
        <v>0.983896</v>
      </c>
    </row>
    <row r="90" spans="1:2">
      <c r="A90" s="3">
        <v>33358.66666666666</v>
      </c>
      <c r="B90">
        <v>0.734762</v>
      </c>
    </row>
    <row r="91" spans="1:2">
      <c r="A91" s="3">
        <v>33358.70833333334</v>
      </c>
      <c r="B91">
        <v>0.806799</v>
      </c>
    </row>
    <row r="92" spans="1:2">
      <c r="A92" s="3">
        <v>33358.75</v>
      </c>
      <c r="B92">
        <v>1.43362</v>
      </c>
    </row>
    <row r="93" spans="1:2">
      <c r="A93" s="3">
        <v>33358.79166666666</v>
      </c>
      <c r="B93">
        <v>2.21041</v>
      </c>
    </row>
    <row r="94" spans="1:2">
      <c r="A94" s="3">
        <v>33358.83333333334</v>
      </c>
      <c r="B94">
        <v>2.94779</v>
      </c>
    </row>
    <row r="95" spans="1:2">
      <c r="A95" s="3">
        <v>33358.875</v>
      </c>
      <c r="B95">
        <v>2.94433</v>
      </c>
    </row>
    <row r="96" spans="1:2">
      <c r="A96" s="3">
        <v>33358.91666666666</v>
      </c>
      <c r="B96">
        <v>2.66816</v>
      </c>
    </row>
    <row r="97" spans="1:2">
      <c r="A97" s="3">
        <v>33358.95833333334</v>
      </c>
      <c r="B97">
        <v>2.22483</v>
      </c>
    </row>
    <row r="98" spans="1:2">
      <c r="A98" s="3">
        <v>33359</v>
      </c>
      <c r="B98">
        <v>1.81309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1">
        <v>33357.20833333334</v>
      </c>
      <c r="B55" s="4">
        <v>1.20866</v>
      </c>
    </row>
    <row r="56" spans="1:2">
      <c r="A56" s="3">
        <v>33357.25</v>
      </c>
      <c r="B56">
        <v>1.11676</v>
      </c>
    </row>
    <row r="57" spans="1:2">
      <c r="A57" s="3">
        <v>33357.29166666666</v>
      </c>
      <c r="B57">
        <v>1.04108</v>
      </c>
    </row>
    <row r="58" spans="1:2">
      <c r="A58" s="3">
        <v>33357.33333333334</v>
      </c>
      <c r="B58">
        <v>0.987268</v>
      </c>
    </row>
    <row r="59" spans="1:2">
      <c r="A59" s="3">
        <v>33357.375</v>
      </c>
      <c r="B59">
        <v>0.9582270000000001</v>
      </c>
    </row>
    <row r="60" spans="1:2">
      <c r="A60" s="3">
        <v>33357.41666666666</v>
      </c>
      <c r="B60">
        <v>0.9371390000000001</v>
      </c>
    </row>
    <row r="61" spans="1:2">
      <c r="A61" s="3">
        <v>33357.45833333334</v>
      </c>
      <c r="B61">
        <v>0.91852</v>
      </c>
    </row>
    <row r="62" spans="1:2">
      <c r="A62" s="3">
        <v>33357.5</v>
      </c>
      <c r="B62">
        <v>0.90324</v>
      </c>
    </row>
    <row r="63" spans="1:2">
      <c r="A63" s="3">
        <v>33357.54166666666</v>
      </c>
      <c r="B63">
        <v>0.890795</v>
      </c>
    </row>
    <row r="64" spans="1:2">
      <c r="A64" s="3">
        <v>33357.58333333334</v>
      </c>
      <c r="B64">
        <v>0.880248</v>
      </c>
    </row>
    <row r="65" spans="1:2">
      <c r="A65" s="3">
        <v>33357.625</v>
      </c>
      <c r="B65">
        <v>0.8713340000000001</v>
      </c>
    </row>
    <row r="66" spans="1:2">
      <c r="A66" s="3">
        <v>33357.66666666666</v>
      </c>
      <c r="B66">
        <v>0.8647550000000001</v>
      </c>
    </row>
    <row r="67" spans="1:2">
      <c r="A67" s="3">
        <v>33357.70833333334</v>
      </c>
      <c r="B67">
        <v>0.8602340000000001</v>
      </c>
    </row>
    <row r="68" spans="1:2">
      <c r="A68" s="3">
        <v>33357.75</v>
      </c>
      <c r="B68">
        <v>0.856205</v>
      </c>
    </row>
    <row r="69" spans="1:2">
      <c r="A69" s="3">
        <v>33357.79166666666</v>
      </c>
      <c r="B69">
        <v>0.853974</v>
      </c>
    </row>
    <row r="70" spans="1:2">
      <c r="A70" s="3">
        <v>33357.83333333334</v>
      </c>
      <c r="B70">
        <v>0.852321</v>
      </c>
    </row>
    <row r="71" spans="1:2">
      <c r="A71" s="3">
        <v>33357.875</v>
      </c>
      <c r="B71">
        <v>0.852292</v>
      </c>
    </row>
    <row r="72" spans="1:2">
      <c r="A72" s="3">
        <v>33357.91666666666</v>
      </c>
      <c r="B72">
        <v>0.852071</v>
      </c>
    </row>
    <row r="73" spans="1:2">
      <c r="A73" s="3">
        <v>33357.95833333334</v>
      </c>
      <c r="B73">
        <v>0.851803</v>
      </c>
    </row>
    <row r="74" spans="1:2">
      <c r="A74" s="3">
        <v>33358</v>
      </c>
      <c r="B74">
        <v>0.851564</v>
      </c>
    </row>
    <row r="75" spans="1:2">
      <c r="A75" s="3">
        <v>33358.04166666666</v>
      </c>
      <c r="B75">
        <v>0.851256</v>
      </c>
    </row>
    <row r="76" spans="1:2">
      <c r="A76" s="3">
        <v>33358.08333333334</v>
      </c>
      <c r="B76">
        <v>0.850697</v>
      </c>
    </row>
    <row r="77" spans="1:2">
      <c r="A77" s="3">
        <v>33358.125</v>
      </c>
      <c r="B77">
        <v>0.850241</v>
      </c>
    </row>
    <row r="78" spans="1:2">
      <c r="A78" s="3">
        <v>33358.16666666666</v>
      </c>
      <c r="B78">
        <v>0.849868</v>
      </c>
    </row>
    <row r="79" spans="1:2">
      <c r="A79" s="3">
        <v>33358.20833333334</v>
      </c>
      <c r="B79">
        <v>0.849481</v>
      </c>
    </row>
    <row r="80" spans="1:2">
      <c r="A80" s="3">
        <v>33358.25</v>
      </c>
      <c r="B80">
        <v>0.849087</v>
      </c>
    </row>
    <row r="81" spans="1:2">
      <c r="A81" s="3">
        <v>33358.29166666666</v>
      </c>
      <c r="B81">
        <v>0.848782</v>
      </c>
    </row>
    <row r="82" spans="1:2">
      <c r="A82" s="3">
        <v>33358.33333333334</v>
      </c>
      <c r="B82">
        <v>0.847982</v>
      </c>
    </row>
    <row r="83" spans="1:2">
      <c r="A83" s="3">
        <v>33358.375</v>
      </c>
      <c r="B83">
        <v>0.848025</v>
      </c>
    </row>
    <row r="84" spans="1:2">
      <c r="A84" s="3">
        <v>33358.41666666666</v>
      </c>
      <c r="B84">
        <v>0.847868</v>
      </c>
    </row>
    <row r="85" spans="1:2">
      <c r="A85" s="3">
        <v>33358.45833333334</v>
      </c>
      <c r="B85">
        <v>0.8476669999999999</v>
      </c>
    </row>
    <row r="86" spans="1:2">
      <c r="A86" s="3">
        <v>33358.5</v>
      </c>
      <c r="B86">
        <v>0.847468</v>
      </c>
    </row>
    <row r="87" spans="1:2">
      <c r="A87" s="3">
        <v>33358.54166666666</v>
      </c>
      <c r="B87">
        <v>0.847213</v>
      </c>
    </row>
    <row r="88" spans="1:2">
      <c r="A88" s="3">
        <v>33358.58333333334</v>
      </c>
      <c r="B88">
        <v>0.846421</v>
      </c>
    </row>
    <row r="89" spans="1:2">
      <c r="A89" s="3">
        <v>33358.625</v>
      </c>
      <c r="B89">
        <v>0.845906</v>
      </c>
    </row>
    <row r="90" spans="1:2">
      <c r="A90" s="3">
        <v>33358.66666666666</v>
      </c>
      <c r="B90">
        <v>0.845526</v>
      </c>
    </row>
    <row r="91" spans="1:2">
      <c r="A91" s="3">
        <v>33358.70833333334</v>
      </c>
      <c r="B91">
        <v>0.845201</v>
      </c>
    </row>
    <row r="92" spans="1:2">
      <c r="A92" s="3">
        <v>33358.75</v>
      </c>
      <c r="B92">
        <v>0.844843</v>
      </c>
    </row>
    <row r="93" spans="1:2">
      <c r="A93" s="3">
        <v>33358.79166666666</v>
      </c>
      <c r="B93">
        <v>0.844517</v>
      </c>
    </row>
    <row r="94" spans="1:2">
      <c r="A94" s="3">
        <v>33358.83333333334</v>
      </c>
      <c r="B94">
        <v>0.844276</v>
      </c>
    </row>
    <row r="95" spans="1:2">
      <c r="A95" s="3">
        <v>33358.875</v>
      </c>
      <c r="B95">
        <v>0.8440839999999999</v>
      </c>
    </row>
    <row r="96" spans="1:2">
      <c r="A96" s="3">
        <v>33358.91666666666</v>
      </c>
      <c r="B96">
        <v>0.843898</v>
      </c>
    </row>
    <row r="97" spans="1:2">
      <c r="A97" s="3">
        <v>33358.95833333334</v>
      </c>
      <c r="B97">
        <v>0.843704</v>
      </c>
    </row>
    <row r="98" spans="1:2">
      <c r="A98" s="3">
        <v>33359</v>
      </c>
      <c r="B98">
        <v>0.843509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0.836764</v>
      </c>
    </row>
    <row r="16" spans="1:2">
      <c r="A16" s="3">
        <v>33355.58333333334</v>
      </c>
      <c r="B16">
        <v>0.686238</v>
      </c>
    </row>
    <row r="17" spans="1:2">
      <c r="A17" s="3">
        <v>33355.625</v>
      </c>
      <c r="B17">
        <v>0.239057</v>
      </c>
    </row>
    <row r="18" spans="1:2">
      <c r="A18" s="3">
        <v>33355.66666666666</v>
      </c>
      <c r="B18">
        <v>0.0557684</v>
      </c>
    </row>
    <row r="19" spans="1:2">
      <c r="A19" s="3">
        <v>33355.70833333334</v>
      </c>
      <c r="B19">
        <v>0.0557684</v>
      </c>
    </row>
    <row r="20" spans="1:2">
      <c r="A20" s="3">
        <v>33355.75</v>
      </c>
      <c r="B20">
        <v>0.0557684</v>
      </c>
    </row>
    <row r="21" spans="1:2">
      <c r="A21" s="3">
        <v>33355.79166666666</v>
      </c>
      <c r="B21">
        <v>0.0557684</v>
      </c>
    </row>
    <row r="22" spans="1:2">
      <c r="A22" s="3">
        <v>33355.83333333334</v>
      </c>
      <c r="B22">
        <v>0.0557684</v>
      </c>
    </row>
    <row r="23" spans="1:2">
      <c r="A23" s="3">
        <v>33355.875</v>
      </c>
      <c r="B23">
        <v>0.0557684</v>
      </c>
    </row>
    <row r="24" spans="1:2">
      <c r="A24" s="3">
        <v>33355.91666666666</v>
      </c>
      <c r="B24">
        <v>0.835288</v>
      </c>
    </row>
    <row r="25" spans="1:2">
      <c r="A25" s="3">
        <v>33355.95833333334</v>
      </c>
      <c r="B25">
        <v>1.27129</v>
      </c>
    </row>
    <row r="26" spans="1:2">
      <c r="A26" s="3">
        <v>33356</v>
      </c>
      <c r="B26">
        <v>0.933759</v>
      </c>
    </row>
    <row r="27" spans="1:2">
      <c r="A27" s="3">
        <v>33356.04166666666</v>
      </c>
      <c r="B27">
        <v>0.572275</v>
      </c>
    </row>
    <row r="28" spans="1:2">
      <c r="A28" s="3">
        <v>33356.08333333334</v>
      </c>
      <c r="B28">
        <v>0.250722</v>
      </c>
    </row>
    <row r="29" spans="1:2">
      <c r="A29" s="3">
        <v>33356.125</v>
      </c>
      <c r="B29">
        <v>0.244086</v>
      </c>
    </row>
    <row r="30" spans="1:2">
      <c r="A30" s="3">
        <v>33356.16666666666</v>
      </c>
      <c r="B30">
        <v>0.37599</v>
      </c>
    </row>
    <row r="31" spans="1:2">
      <c r="A31" s="3">
        <v>33356.20833333334</v>
      </c>
      <c r="B31">
        <v>0.342588</v>
      </c>
    </row>
    <row r="32" spans="1:2">
      <c r="A32" s="3">
        <v>33356.25</v>
      </c>
      <c r="B32">
        <v>0.327087</v>
      </c>
    </row>
    <row r="33" spans="1:2">
      <c r="A33" s="3">
        <v>33356.29166666666</v>
      </c>
      <c r="B33">
        <v>0.316221</v>
      </c>
    </row>
    <row r="34" spans="1:2">
      <c r="A34" s="3">
        <v>33356.33333333334</v>
      </c>
      <c r="B34">
        <v>0.319352</v>
      </c>
    </row>
    <row r="35" spans="1:2">
      <c r="A35" s="3">
        <v>33356.375</v>
      </c>
      <c r="B35">
        <v>0.111395</v>
      </c>
    </row>
    <row r="36" spans="1:2">
      <c r="A36" s="3">
        <v>33356.41666666666</v>
      </c>
      <c r="B36">
        <v>0.522495</v>
      </c>
    </row>
    <row r="37" spans="1:2">
      <c r="A37" s="3">
        <v>33356.45833333334</v>
      </c>
      <c r="B37">
        <v>0.85994</v>
      </c>
    </row>
    <row r="38" spans="1:2">
      <c r="A38" s="3">
        <v>33356.5</v>
      </c>
      <c r="B38">
        <v>1.07681</v>
      </c>
    </row>
    <row r="39" spans="1:2">
      <c r="A39" s="3">
        <v>33356.54166666666</v>
      </c>
      <c r="B39">
        <v>0.893574</v>
      </c>
    </row>
    <row r="40" spans="1:2">
      <c r="A40" s="3">
        <v>33356.58333333334</v>
      </c>
      <c r="B40">
        <v>0.565256</v>
      </c>
    </row>
    <row r="41" spans="1:2">
      <c r="A41" s="3">
        <v>33356.625</v>
      </c>
      <c r="B41">
        <v>0.249817</v>
      </c>
    </row>
    <row r="42" spans="1:2">
      <c r="A42" s="3">
        <v>33356.66666666666</v>
      </c>
      <c r="B42">
        <v>0.278536</v>
      </c>
    </row>
    <row r="43" spans="1:2">
      <c r="A43" s="3">
        <v>33356.70833333334</v>
      </c>
      <c r="B43">
        <v>0.563937</v>
      </c>
    </row>
    <row r="44" spans="1:2">
      <c r="A44" s="3">
        <v>33356.75</v>
      </c>
      <c r="B44">
        <v>0.553511</v>
      </c>
    </row>
    <row r="45" spans="1:2">
      <c r="A45" s="3">
        <v>33356.79166666666</v>
      </c>
      <c r="B45">
        <v>0.5479619999999999</v>
      </c>
    </row>
    <row r="46" spans="1:2">
      <c r="A46" s="3">
        <v>33356.83333333334</v>
      </c>
      <c r="B46">
        <v>0.549664</v>
      </c>
    </row>
    <row r="47" spans="1:2">
      <c r="A47" s="3">
        <v>33356.875</v>
      </c>
      <c r="B47">
        <v>0.56967</v>
      </c>
    </row>
    <row r="48" spans="1:2">
      <c r="A48" s="3">
        <v>33356.91666666666</v>
      </c>
      <c r="B48">
        <v>0.589101</v>
      </c>
    </row>
    <row r="49" spans="1:2">
      <c r="A49" s="3">
        <v>33356.95833333334</v>
      </c>
      <c r="B49">
        <v>1.03667</v>
      </c>
    </row>
    <row r="50" spans="1:2">
      <c r="A50" s="3">
        <v>33357</v>
      </c>
      <c r="B50">
        <v>1.54362</v>
      </c>
    </row>
    <row r="51" spans="1:2">
      <c r="A51" s="3">
        <v>33357.04166666666</v>
      </c>
      <c r="B51">
        <v>1.28751</v>
      </c>
    </row>
    <row r="52" spans="1:2">
      <c r="A52" s="3">
        <v>33357.08333333334</v>
      </c>
      <c r="B52">
        <v>0.863933</v>
      </c>
    </row>
    <row r="53" spans="1:2">
      <c r="A53" s="3">
        <v>33357.125</v>
      </c>
      <c r="B53">
        <v>0.5987209999999999</v>
      </c>
    </row>
    <row r="54" spans="1:2">
      <c r="A54" s="3">
        <v>33357.16666666666</v>
      </c>
      <c r="B54">
        <v>0.247693</v>
      </c>
    </row>
    <row r="55" spans="1:2">
      <c r="A55" s="3">
        <v>33357.20833333334</v>
      </c>
      <c r="B55">
        <v>0.89257</v>
      </c>
    </row>
    <row r="56" spans="1:2">
      <c r="A56" s="3">
        <v>33357.25</v>
      </c>
      <c r="B56">
        <v>1.72337</v>
      </c>
    </row>
    <row r="57" spans="1:2">
      <c r="A57" s="1">
        <v>33357.29166666666</v>
      </c>
      <c r="B57" s="4">
        <v>1.80842</v>
      </c>
    </row>
    <row r="58" spans="1:2">
      <c r="A58" s="3">
        <v>33357.33333333334</v>
      </c>
      <c r="B58">
        <v>1.32527</v>
      </c>
    </row>
    <row r="59" spans="1:2">
      <c r="A59" s="3">
        <v>33357.375</v>
      </c>
      <c r="B59">
        <v>1.02156</v>
      </c>
    </row>
    <row r="60" spans="1:2">
      <c r="A60" s="3">
        <v>33357.41666666666</v>
      </c>
      <c r="B60">
        <v>0.78308</v>
      </c>
    </row>
    <row r="61" spans="1:2">
      <c r="A61" s="3">
        <v>33357.45833333334</v>
      </c>
      <c r="B61">
        <v>1.34402</v>
      </c>
    </row>
    <row r="62" spans="1:2">
      <c r="A62" s="3">
        <v>33357.5</v>
      </c>
      <c r="B62">
        <v>1.08408</v>
      </c>
    </row>
    <row r="63" spans="1:2">
      <c r="A63" s="3">
        <v>33357.54166666666</v>
      </c>
      <c r="B63">
        <v>0.750877</v>
      </c>
    </row>
    <row r="64" spans="1:2">
      <c r="A64" s="3">
        <v>33357.58333333334</v>
      </c>
      <c r="B64">
        <v>0.43133</v>
      </c>
    </row>
    <row r="65" spans="1:2">
      <c r="A65" s="3">
        <v>33357.625</v>
      </c>
      <c r="B65">
        <v>0.182765</v>
      </c>
    </row>
    <row r="66" spans="1:2">
      <c r="A66" s="3">
        <v>33357.66666666666</v>
      </c>
      <c r="B66">
        <v>0.381229</v>
      </c>
    </row>
    <row r="67" spans="1:2">
      <c r="A67" s="3">
        <v>33357.70833333334</v>
      </c>
      <c r="B67">
        <v>0.652033</v>
      </c>
    </row>
    <row r="68" spans="1:2">
      <c r="A68" s="3">
        <v>33357.75</v>
      </c>
      <c r="B68">
        <v>0.659411</v>
      </c>
    </row>
    <row r="69" spans="1:2">
      <c r="A69" s="3">
        <v>33357.79166666666</v>
      </c>
      <c r="B69">
        <v>0.673911</v>
      </c>
    </row>
    <row r="70" spans="1:2">
      <c r="A70" s="3">
        <v>33357.83333333334</v>
      </c>
      <c r="B70">
        <v>0.682613</v>
      </c>
    </row>
    <row r="71" spans="1:2">
      <c r="A71" s="3">
        <v>33357.875</v>
      </c>
      <c r="B71">
        <v>0.687099</v>
      </c>
    </row>
    <row r="72" spans="1:2">
      <c r="A72" s="3">
        <v>33357.91666666666</v>
      </c>
      <c r="B72">
        <v>0.688604</v>
      </c>
    </row>
    <row r="73" spans="1:2">
      <c r="A73" s="3">
        <v>33357.95833333334</v>
      </c>
      <c r="B73">
        <v>0.377415</v>
      </c>
    </row>
    <row r="74" spans="1:2">
      <c r="A74" s="3">
        <v>33358</v>
      </c>
      <c r="B74">
        <v>0.550222</v>
      </c>
    </row>
    <row r="75" spans="1:2">
      <c r="A75" s="3">
        <v>33358.04166666666</v>
      </c>
      <c r="B75">
        <v>0.974308</v>
      </c>
    </row>
    <row r="76" spans="1:2">
      <c r="A76" s="3">
        <v>33358.08333333334</v>
      </c>
      <c r="B76">
        <v>0.792741</v>
      </c>
    </row>
    <row r="77" spans="1:2">
      <c r="A77" s="3">
        <v>33358.125</v>
      </c>
      <c r="B77">
        <v>0.462904</v>
      </c>
    </row>
    <row r="78" spans="1:2">
      <c r="A78" s="3">
        <v>33358.16666666666</v>
      </c>
      <c r="B78">
        <v>0.185238</v>
      </c>
    </row>
    <row r="79" spans="1:2">
      <c r="A79" s="3">
        <v>33358.20833333334</v>
      </c>
      <c r="B79">
        <v>0.326148</v>
      </c>
    </row>
    <row r="80" spans="1:2">
      <c r="A80" s="3">
        <v>33358.25</v>
      </c>
      <c r="B80">
        <v>0.562683</v>
      </c>
    </row>
    <row r="81" spans="1:2">
      <c r="A81" s="3">
        <v>33358.29166666666</v>
      </c>
      <c r="B81">
        <v>0.583534</v>
      </c>
    </row>
    <row r="82" spans="1:2">
      <c r="A82" s="3">
        <v>33358.33333333334</v>
      </c>
      <c r="B82">
        <v>0.591776</v>
      </c>
    </row>
    <row r="83" spans="1:2">
      <c r="A83" s="3">
        <v>33358.375</v>
      </c>
      <c r="B83">
        <v>0.595823</v>
      </c>
    </row>
    <row r="84" spans="1:2">
      <c r="A84" s="3">
        <v>33358.41666666666</v>
      </c>
      <c r="B84">
        <v>0.5995509999999999</v>
      </c>
    </row>
    <row r="85" spans="1:2">
      <c r="A85" s="3">
        <v>33358.45833333334</v>
      </c>
      <c r="B85">
        <v>0.219714</v>
      </c>
    </row>
    <row r="86" spans="1:2">
      <c r="A86" s="3">
        <v>33358.5</v>
      </c>
      <c r="B86">
        <v>0.742228</v>
      </c>
    </row>
    <row r="87" spans="1:2">
      <c r="A87" s="3">
        <v>33358.54166666666</v>
      </c>
      <c r="B87">
        <v>1.21847</v>
      </c>
    </row>
    <row r="88" spans="1:2">
      <c r="A88" s="3">
        <v>33358.58333333334</v>
      </c>
      <c r="B88">
        <v>1.17295</v>
      </c>
    </row>
    <row r="89" spans="1:2">
      <c r="A89" s="3">
        <v>33358.625</v>
      </c>
      <c r="B89">
        <v>0.783195</v>
      </c>
    </row>
    <row r="90" spans="1:2">
      <c r="A90" s="3">
        <v>33358.66666666666</v>
      </c>
      <c r="B90">
        <v>0.48427</v>
      </c>
    </row>
    <row r="91" spans="1:2">
      <c r="A91" s="3">
        <v>33358.70833333334</v>
      </c>
      <c r="B91">
        <v>0.187111</v>
      </c>
    </row>
    <row r="92" spans="1:2">
      <c r="A92" s="3">
        <v>33358.75</v>
      </c>
      <c r="B92">
        <v>0.343219</v>
      </c>
    </row>
    <row r="93" spans="1:2">
      <c r="A93" s="3">
        <v>33358.79166666666</v>
      </c>
      <c r="B93">
        <v>0.620995</v>
      </c>
    </row>
    <row r="94" spans="1:2">
      <c r="A94" s="3">
        <v>33358.83333333334</v>
      </c>
      <c r="B94">
        <v>0.616641</v>
      </c>
    </row>
    <row r="95" spans="1:2">
      <c r="A95" s="3">
        <v>33358.875</v>
      </c>
      <c r="B95">
        <v>0.62033</v>
      </c>
    </row>
    <row r="96" spans="1:2">
      <c r="A96" s="3">
        <v>33358.91666666666</v>
      </c>
      <c r="B96">
        <v>0.626673</v>
      </c>
    </row>
    <row r="97" spans="1:2">
      <c r="A97" s="3">
        <v>33358.95833333334</v>
      </c>
      <c r="B97">
        <v>0.35441</v>
      </c>
    </row>
    <row r="98" spans="1:2">
      <c r="A98" s="3">
        <v>33359</v>
      </c>
      <c r="B98">
        <v>0.497779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0.426296</v>
      </c>
    </row>
    <row r="13" spans="1:2">
      <c r="A13" s="3">
        <v>33355.45833333334</v>
      </c>
      <c r="B13">
        <v>1.13295</v>
      </c>
    </row>
    <row r="14" spans="1:2">
      <c r="A14" s="3">
        <v>33355.5</v>
      </c>
      <c r="B14">
        <v>1.5139</v>
      </c>
    </row>
    <row r="15" spans="1:2">
      <c r="A15" s="3">
        <v>33355.54166666666</v>
      </c>
      <c r="B15">
        <v>1.21096</v>
      </c>
    </row>
    <row r="16" spans="1:2">
      <c r="A16" s="3">
        <v>33355.58333333334</v>
      </c>
      <c r="B16">
        <v>0.8557360000000001</v>
      </c>
    </row>
    <row r="17" spans="1:2">
      <c r="A17" s="3">
        <v>33355.625</v>
      </c>
      <c r="B17">
        <v>0.63406</v>
      </c>
    </row>
    <row r="18" spans="1:2">
      <c r="A18" s="3">
        <v>33355.66666666666</v>
      </c>
      <c r="B18">
        <v>0.466953</v>
      </c>
    </row>
    <row r="19" spans="1:2">
      <c r="A19" s="3">
        <v>33355.70833333334</v>
      </c>
      <c r="B19">
        <v>0.340806</v>
      </c>
    </row>
    <row r="20" spans="1:2">
      <c r="A20" s="3">
        <v>33355.75</v>
      </c>
      <c r="B20">
        <v>0.263524</v>
      </c>
    </row>
    <row r="21" spans="1:2">
      <c r="A21" s="3">
        <v>33355.79166666666</v>
      </c>
      <c r="B21">
        <v>0.65417</v>
      </c>
    </row>
    <row r="22" spans="1:2">
      <c r="A22" s="3">
        <v>33355.83333333334</v>
      </c>
      <c r="B22">
        <v>1.30234</v>
      </c>
    </row>
    <row r="23" spans="1:2">
      <c r="A23" s="3">
        <v>33355.875</v>
      </c>
      <c r="B23">
        <v>1.68703</v>
      </c>
    </row>
    <row r="24" spans="1:2">
      <c r="A24" s="3">
        <v>33355.91666666666</v>
      </c>
      <c r="B24">
        <v>1.79569</v>
      </c>
    </row>
    <row r="25" spans="1:2">
      <c r="A25" s="3">
        <v>33355.95833333334</v>
      </c>
      <c r="B25">
        <v>1.51624</v>
      </c>
    </row>
    <row r="26" spans="1:2">
      <c r="A26" s="3">
        <v>33356</v>
      </c>
      <c r="B26">
        <v>1.26333</v>
      </c>
    </row>
    <row r="27" spans="1:2">
      <c r="A27" s="3">
        <v>33356.04166666666</v>
      </c>
      <c r="B27">
        <v>1.07212</v>
      </c>
    </row>
    <row r="28" spans="1:2">
      <c r="A28" s="3">
        <v>33356.08333333334</v>
      </c>
      <c r="B28">
        <v>0.898827</v>
      </c>
    </row>
    <row r="29" spans="1:2">
      <c r="A29" s="3">
        <v>33356.125</v>
      </c>
      <c r="B29">
        <v>0.7480019999999999</v>
      </c>
    </row>
    <row r="30" spans="1:2">
      <c r="A30" s="3">
        <v>33356.16666666666</v>
      </c>
      <c r="B30">
        <v>0.612569</v>
      </c>
    </row>
    <row r="31" spans="1:2">
      <c r="A31" s="3">
        <v>33356.20833333334</v>
      </c>
      <c r="B31">
        <v>0.474453</v>
      </c>
    </row>
    <row r="32" spans="1:2">
      <c r="A32" s="3">
        <v>33356.25</v>
      </c>
      <c r="B32">
        <v>0.782875</v>
      </c>
    </row>
    <row r="33" spans="1:2">
      <c r="A33" s="3">
        <v>33356.29166666666</v>
      </c>
      <c r="B33">
        <v>1.00491</v>
      </c>
    </row>
    <row r="34" spans="1:2">
      <c r="A34" s="3">
        <v>33356.33333333334</v>
      </c>
      <c r="B34">
        <v>1.21588</v>
      </c>
    </row>
    <row r="35" spans="1:2">
      <c r="A35" s="3">
        <v>33356.375</v>
      </c>
      <c r="B35">
        <v>1.25765</v>
      </c>
    </row>
    <row r="36" spans="1:2">
      <c r="A36" s="3">
        <v>33356.41666666666</v>
      </c>
      <c r="B36">
        <v>1.44308</v>
      </c>
    </row>
    <row r="37" spans="1:2">
      <c r="A37" s="3">
        <v>33356.45833333334</v>
      </c>
      <c r="B37">
        <v>1.62145</v>
      </c>
    </row>
    <row r="38" spans="1:2">
      <c r="A38" s="3">
        <v>33356.5</v>
      </c>
      <c r="B38">
        <v>1.46138</v>
      </c>
    </row>
    <row r="39" spans="1:2">
      <c r="A39" s="3">
        <v>33356.54166666666</v>
      </c>
      <c r="B39">
        <v>1.22508</v>
      </c>
    </row>
    <row r="40" spans="1:2">
      <c r="A40" s="3">
        <v>33356.58333333334</v>
      </c>
      <c r="B40">
        <v>1.01665</v>
      </c>
    </row>
    <row r="41" spans="1:2">
      <c r="A41" s="3">
        <v>33356.625</v>
      </c>
      <c r="B41">
        <v>0.836373</v>
      </c>
    </row>
    <row r="42" spans="1:2">
      <c r="A42" s="3">
        <v>33356.66666666666</v>
      </c>
      <c r="B42">
        <v>0.679084</v>
      </c>
    </row>
    <row r="43" spans="1:2">
      <c r="A43" s="3">
        <v>33356.70833333334</v>
      </c>
      <c r="B43">
        <v>0.531301</v>
      </c>
    </row>
    <row r="44" spans="1:2">
      <c r="A44" s="3">
        <v>33356.75</v>
      </c>
      <c r="B44">
        <v>0.411361</v>
      </c>
    </row>
    <row r="45" spans="1:2">
      <c r="A45" s="3">
        <v>33356.79166666666</v>
      </c>
      <c r="B45">
        <v>0.300683</v>
      </c>
    </row>
    <row r="46" spans="1:2">
      <c r="A46" s="3">
        <v>33356.83333333334</v>
      </c>
      <c r="B46">
        <v>0.829087</v>
      </c>
    </row>
    <row r="47" spans="1:2">
      <c r="A47" s="3">
        <v>33356.875</v>
      </c>
      <c r="B47">
        <v>1.41393</v>
      </c>
    </row>
    <row r="48" spans="1:2">
      <c r="A48" s="3">
        <v>33356.91666666666</v>
      </c>
      <c r="B48">
        <v>1.73128</v>
      </c>
    </row>
    <row r="49" spans="1:2">
      <c r="A49" s="3">
        <v>33356.95833333334</v>
      </c>
      <c r="B49">
        <v>1.95389</v>
      </c>
    </row>
    <row r="50" spans="1:2">
      <c r="A50" s="3">
        <v>33357</v>
      </c>
      <c r="B50">
        <v>2.15403</v>
      </c>
    </row>
    <row r="51" spans="1:2">
      <c r="A51" s="3">
        <v>33357.04166666666</v>
      </c>
      <c r="B51">
        <v>2.32688</v>
      </c>
    </row>
    <row r="52" spans="1:2">
      <c r="A52" s="3">
        <v>33357.08333333334</v>
      </c>
      <c r="B52">
        <v>2.68601</v>
      </c>
    </row>
    <row r="53" spans="1:2">
      <c r="A53" s="3">
        <v>33357.125</v>
      </c>
      <c r="B53">
        <v>3.12874</v>
      </c>
    </row>
    <row r="54" spans="1:2">
      <c r="A54" s="1">
        <v>33357.16666666666</v>
      </c>
      <c r="B54" s="4">
        <v>3.13749</v>
      </c>
    </row>
    <row r="55" spans="1:2">
      <c r="A55" s="3">
        <v>33357.20833333334</v>
      </c>
      <c r="B55">
        <v>2.93592</v>
      </c>
    </row>
    <row r="56" spans="1:2">
      <c r="A56" s="3">
        <v>33357.25</v>
      </c>
      <c r="B56">
        <v>2.71953</v>
      </c>
    </row>
    <row r="57" spans="1:2">
      <c r="A57" s="3">
        <v>33357.29166666666</v>
      </c>
      <c r="B57">
        <v>2.47814</v>
      </c>
    </row>
    <row r="58" spans="1:2">
      <c r="A58" s="3">
        <v>33357.33333333334</v>
      </c>
      <c r="B58">
        <v>2.27074</v>
      </c>
    </row>
    <row r="59" spans="1:2">
      <c r="A59" s="3">
        <v>33357.375</v>
      </c>
      <c r="B59">
        <v>2.14888</v>
      </c>
    </row>
    <row r="60" spans="1:2">
      <c r="A60" s="3">
        <v>33357.41666666666</v>
      </c>
      <c r="B60">
        <v>2.05103</v>
      </c>
    </row>
    <row r="61" spans="1:2">
      <c r="A61" s="3">
        <v>33357.45833333334</v>
      </c>
      <c r="B61">
        <v>1.88215</v>
      </c>
    </row>
    <row r="62" spans="1:2">
      <c r="A62" s="3">
        <v>33357.5</v>
      </c>
      <c r="B62">
        <v>1.62106</v>
      </c>
    </row>
    <row r="63" spans="1:2">
      <c r="A63" s="3">
        <v>33357.54166666666</v>
      </c>
      <c r="B63">
        <v>1.41543</v>
      </c>
    </row>
    <row r="64" spans="1:2">
      <c r="A64" s="3">
        <v>33357.58333333334</v>
      </c>
      <c r="B64">
        <v>1.23044</v>
      </c>
    </row>
    <row r="65" spans="1:2">
      <c r="A65" s="3">
        <v>33357.625</v>
      </c>
      <c r="B65">
        <v>1.05902</v>
      </c>
    </row>
    <row r="66" spans="1:2">
      <c r="A66" s="3">
        <v>33357.66666666666</v>
      </c>
      <c r="B66">
        <v>0.901721</v>
      </c>
    </row>
    <row r="67" spans="1:2">
      <c r="A67" s="3">
        <v>33357.70833333334</v>
      </c>
      <c r="B67">
        <v>0.756779</v>
      </c>
    </row>
    <row r="68" spans="1:2">
      <c r="A68" s="3">
        <v>33357.75</v>
      </c>
      <c r="B68">
        <v>0.625223</v>
      </c>
    </row>
    <row r="69" spans="1:2">
      <c r="A69" s="3">
        <v>33357.79166666666</v>
      </c>
      <c r="B69">
        <v>0.491309</v>
      </c>
    </row>
    <row r="70" spans="1:2">
      <c r="A70" s="3">
        <v>33357.83333333334</v>
      </c>
      <c r="B70">
        <v>0.550279</v>
      </c>
    </row>
    <row r="71" spans="1:2">
      <c r="A71" s="3">
        <v>33357.875</v>
      </c>
      <c r="B71">
        <v>0.955144</v>
      </c>
    </row>
    <row r="72" spans="1:2">
      <c r="A72" s="3">
        <v>33357.91666666666</v>
      </c>
      <c r="B72">
        <v>1.32514</v>
      </c>
    </row>
    <row r="73" spans="1:2">
      <c r="A73" s="3">
        <v>33357.95833333334</v>
      </c>
      <c r="B73">
        <v>1.54666</v>
      </c>
    </row>
    <row r="74" spans="1:2">
      <c r="A74" s="3">
        <v>33358</v>
      </c>
      <c r="B74">
        <v>1.61009</v>
      </c>
    </row>
    <row r="75" spans="1:2">
      <c r="A75" s="3">
        <v>33358.04166666666</v>
      </c>
      <c r="B75">
        <v>1.31951</v>
      </c>
    </row>
    <row r="76" spans="1:2">
      <c r="A76" s="3">
        <v>33358.08333333334</v>
      </c>
      <c r="B76">
        <v>1.11734</v>
      </c>
    </row>
    <row r="77" spans="1:2">
      <c r="A77" s="3">
        <v>33358.125</v>
      </c>
      <c r="B77">
        <v>0.930328</v>
      </c>
    </row>
    <row r="78" spans="1:2">
      <c r="A78" s="3">
        <v>33358.16666666666</v>
      </c>
      <c r="B78">
        <v>0.768537</v>
      </c>
    </row>
    <row r="79" spans="1:2">
      <c r="A79" s="3">
        <v>33358.20833333334</v>
      </c>
      <c r="B79">
        <v>0.628522</v>
      </c>
    </row>
    <row r="80" spans="1:2">
      <c r="A80" s="3">
        <v>33358.25</v>
      </c>
      <c r="B80">
        <v>0.496173</v>
      </c>
    </row>
    <row r="81" spans="1:2">
      <c r="A81" s="3">
        <v>33358.29166666666</v>
      </c>
      <c r="B81">
        <v>0.387869</v>
      </c>
    </row>
    <row r="82" spans="1:2">
      <c r="A82" s="3">
        <v>33358.33333333334</v>
      </c>
      <c r="B82">
        <v>0.481571</v>
      </c>
    </row>
    <row r="83" spans="1:2">
      <c r="A83" s="3">
        <v>33358.375</v>
      </c>
      <c r="B83">
        <v>0.9096649999999999</v>
      </c>
    </row>
    <row r="84" spans="1:2">
      <c r="A84" s="3">
        <v>33358.41666666666</v>
      </c>
      <c r="B84">
        <v>1.32327</v>
      </c>
    </row>
    <row r="85" spans="1:2">
      <c r="A85" s="3">
        <v>33358.45833333334</v>
      </c>
      <c r="B85">
        <v>1.60327</v>
      </c>
    </row>
    <row r="86" spans="1:2">
      <c r="A86" s="3">
        <v>33358.5</v>
      </c>
      <c r="B86">
        <v>1.75739</v>
      </c>
    </row>
    <row r="87" spans="1:2">
      <c r="A87" s="3">
        <v>33358.54166666666</v>
      </c>
      <c r="B87">
        <v>1.62207</v>
      </c>
    </row>
    <row r="88" spans="1:2">
      <c r="A88" s="3">
        <v>33358.58333333334</v>
      </c>
      <c r="B88">
        <v>1.33138</v>
      </c>
    </row>
    <row r="89" spans="1:2">
      <c r="A89" s="3">
        <v>33358.625</v>
      </c>
      <c r="B89">
        <v>1.12784</v>
      </c>
    </row>
    <row r="90" spans="1:2">
      <c r="A90" s="3">
        <v>33358.66666666666</v>
      </c>
      <c r="B90">
        <v>0.9504359999999999</v>
      </c>
    </row>
    <row r="91" spans="1:2">
      <c r="A91" s="3">
        <v>33358.70833333334</v>
      </c>
      <c r="B91">
        <v>0.801191</v>
      </c>
    </row>
    <row r="92" spans="1:2">
      <c r="A92" s="3">
        <v>33358.75</v>
      </c>
      <c r="B92">
        <v>0.658716</v>
      </c>
    </row>
    <row r="93" spans="1:2">
      <c r="A93" s="3">
        <v>33358.79166666666</v>
      </c>
      <c r="B93">
        <v>0.5368309999999999</v>
      </c>
    </row>
    <row r="94" spans="1:2">
      <c r="A94" s="3">
        <v>33358.83333333334</v>
      </c>
      <c r="B94">
        <v>0.440597</v>
      </c>
    </row>
    <row r="95" spans="1:2">
      <c r="A95" s="3">
        <v>33358.875</v>
      </c>
      <c r="B95">
        <v>0.8476089999999999</v>
      </c>
    </row>
    <row r="96" spans="1:2">
      <c r="A96" s="3">
        <v>33358.91666666666</v>
      </c>
      <c r="B96">
        <v>1.23561</v>
      </c>
    </row>
    <row r="97" spans="1:2">
      <c r="A97" s="3">
        <v>33358.95833333334</v>
      </c>
      <c r="B97">
        <v>1.41163</v>
      </c>
    </row>
    <row r="98" spans="1:2">
      <c r="A98" s="3">
        <v>33359</v>
      </c>
      <c r="B98">
        <v>1.19462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8.2636</v>
      </c>
    </row>
    <row r="3" spans="1:2">
      <c r="A3" s="3">
        <v>33355.04166666666</v>
      </c>
      <c r="B3">
        <v>8.2636</v>
      </c>
    </row>
    <row r="4" spans="1:2">
      <c r="A4" s="3">
        <v>33355.08333333334</v>
      </c>
      <c r="B4">
        <v>8.2636</v>
      </c>
    </row>
    <row r="5" spans="1:2">
      <c r="A5" s="3">
        <v>33355.125</v>
      </c>
      <c r="B5">
        <v>8.2636</v>
      </c>
    </row>
    <row r="6" spans="1:2">
      <c r="A6" s="3">
        <v>33355.16666666666</v>
      </c>
      <c r="B6">
        <v>8.263590000000001</v>
      </c>
    </row>
    <row r="7" spans="1:2">
      <c r="A7" s="3">
        <v>33355.20833333334</v>
      </c>
      <c r="B7">
        <v>8.263590000000001</v>
      </c>
    </row>
    <row r="8" spans="1:2">
      <c r="A8" s="3">
        <v>33355.25</v>
      </c>
      <c r="B8">
        <v>8.263590000000001</v>
      </c>
    </row>
    <row r="9" spans="1:2">
      <c r="A9" s="3">
        <v>33355.29166666666</v>
      </c>
      <c r="B9">
        <v>8.2636</v>
      </c>
    </row>
    <row r="10" spans="1:2">
      <c r="A10" s="3">
        <v>33355.33333333334</v>
      </c>
      <c r="B10">
        <v>8.2636</v>
      </c>
    </row>
    <row r="11" spans="1:2">
      <c r="A11" s="3">
        <v>33355.375</v>
      </c>
      <c r="B11">
        <v>8.2636</v>
      </c>
    </row>
    <row r="12" spans="1:2">
      <c r="A12" s="3">
        <v>33355.41666666666</v>
      </c>
      <c r="B12">
        <v>8.26361</v>
      </c>
    </row>
    <row r="13" spans="1:2">
      <c r="A13" s="3">
        <v>33355.45833333334</v>
      </c>
      <c r="B13">
        <v>8.2636</v>
      </c>
    </row>
    <row r="14" spans="1:2">
      <c r="A14" s="3">
        <v>33355.5</v>
      </c>
      <c r="B14">
        <v>8.26361</v>
      </c>
    </row>
    <row r="15" spans="1:2">
      <c r="A15" s="3">
        <v>33355.54166666666</v>
      </c>
      <c r="B15">
        <v>8.263640000000001</v>
      </c>
    </row>
    <row r="16" spans="1:2">
      <c r="A16" s="3">
        <v>33355.58333333334</v>
      </c>
      <c r="B16">
        <v>8.26366</v>
      </c>
    </row>
    <row r="17" spans="1:2">
      <c r="A17" s="3">
        <v>33355.625</v>
      </c>
      <c r="B17">
        <v>8.26365</v>
      </c>
    </row>
    <row r="18" spans="1:2">
      <c r="A18" s="3">
        <v>33355.66666666666</v>
      </c>
      <c r="B18">
        <v>8.26365</v>
      </c>
    </row>
    <row r="19" spans="1:2">
      <c r="A19" s="3">
        <v>33355.70833333334</v>
      </c>
      <c r="B19">
        <v>8.26362</v>
      </c>
    </row>
    <row r="20" spans="1:2">
      <c r="A20" s="3">
        <v>33355.75</v>
      </c>
      <c r="B20">
        <v>8.26361</v>
      </c>
    </row>
    <row r="21" spans="1:2">
      <c r="A21" s="3">
        <v>33355.79166666666</v>
      </c>
      <c r="B21">
        <v>8.2636</v>
      </c>
    </row>
    <row r="22" spans="1:2">
      <c r="A22" s="3">
        <v>33355.83333333334</v>
      </c>
      <c r="B22">
        <v>8.263579999999999</v>
      </c>
    </row>
    <row r="23" spans="1:2">
      <c r="A23" s="3">
        <v>33355.875</v>
      </c>
      <c r="B23">
        <v>8.263579999999999</v>
      </c>
    </row>
    <row r="24" spans="1:2">
      <c r="A24" s="3">
        <v>33355.91666666666</v>
      </c>
      <c r="B24">
        <v>8.263590000000001</v>
      </c>
    </row>
    <row r="25" spans="1:2">
      <c r="A25" s="3">
        <v>33355.95833333334</v>
      </c>
      <c r="B25">
        <v>8.2636</v>
      </c>
    </row>
    <row r="26" spans="1:2">
      <c r="A26" s="3">
        <v>33356</v>
      </c>
      <c r="B26">
        <v>8.263629999999999</v>
      </c>
    </row>
    <row r="27" spans="1:2">
      <c r="A27" s="3">
        <v>33356.04166666666</v>
      </c>
      <c r="B27">
        <v>8.26365</v>
      </c>
    </row>
    <row r="28" spans="1:2">
      <c r="A28" s="3">
        <v>33356.08333333334</v>
      </c>
      <c r="B28">
        <v>8.26369</v>
      </c>
    </row>
    <row r="29" spans="1:2">
      <c r="A29" s="3">
        <v>33356.125</v>
      </c>
      <c r="B29">
        <v>8.263669999999999</v>
      </c>
    </row>
    <row r="30" spans="1:2">
      <c r="A30" s="3">
        <v>33356.16666666666</v>
      </c>
      <c r="B30">
        <v>8.26361</v>
      </c>
    </row>
    <row r="31" spans="1:2">
      <c r="A31" s="3">
        <v>33356.20833333334</v>
      </c>
      <c r="B31">
        <v>8.263540000000001</v>
      </c>
    </row>
    <row r="32" spans="1:2">
      <c r="A32" s="3">
        <v>33356.25</v>
      </c>
      <c r="B32">
        <v>8.26347</v>
      </c>
    </row>
    <row r="33" spans="1:2">
      <c r="A33" s="3">
        <v>33356.29166666666</v>
      </c>
      <c r="B33">
        <v>8.263299999999999</v>
      </c>
    </row>
    <row r="34" spans="1:2">
      <c r="A34" s="3">
        <v>33356.33333333334</v>
      </c>
      <c r="B34">
        <v>8.263120000000001</v>
      </c>
    </row>
    <row r="35" spans="1:2">
      <c r="A35" s="3">
        <v>33356.375</v>
      </c>
      <c r="B35">
        <v>8.26301</v>
      </c>
    </row>
    <row r="36" spans="1:2">
      <c r="A36" s="3">
        <v>33356.41666666666</v>
      </c>
      <c r="B36">
        <v>8.26272</v>
      </c>
    </row>
    <row r="37" spans="1:2">
      <c r="A37" s="3">
        <v>33356.45833333334</v>
      </c>
      <c r="B37">
        <v>8.262420000000001</v>
      </c>
    </row>
    <row r="38" spans="1:2">
      <c r="A38" s="3">
        <v>33356.5</v>
      </c>
      <c r="B38">
        <v>8.26196</v>
      </c>
    </row>
    <row r="39" spans="1:2">
      <c r="A39" s="3">
        <v>33356.54166666666</v>
      </c>
      <c r="B39">
        <v>8.261200000000001</v>
      </c>
    </row>
    <row r="40" spans="1:2">
      <c r="A40" s="3">
        <v>33356.58333333334</v>
      </c>
      <c r="B40">
        <v>8.260160000000001</v>
      </c>
    </row>
    <row r="41" spans="1:2">
      <c r="A41" s="3">
        <v>33356.625</v>
      </c>
      <c r="B41">
        <v>8.25915</v>
      </c>
    </row>
    <row r="42" spans="1:2">
      <c r="A42" s="3">
        <v>33356.66666666666</v>
      </c>
      <c r="B42">
        <v>8.25784</v>
      </c>
    </row>
    <row r="43" spans="1:2">
      <c r="A43" s="3">
        <v>33356.70833333334</v>
      </c>
      <c r="B43">
        <v>8.256600000000001</v>
      </c>
    </row>
    <row r="44" spans="1:2">
      <c r="A44" s="3">
        <v>33356.75</v>
      </c>
      <c r="B44">
        <v>8.25517</v>
      </c>
    </row>
    <row r="45" spans="1:2">
      <c r="A45" s="3">
        <v>33356.79166666666</v>
      </c>
      <c r="B45">
        <v>8.25342</v>
      </c>
    </row>
    <row r="46" spans="1:2">
      <c r="A46" s="3">
        <v>33356.83333333334</v>
      </c>
      <c r="B46">
        <v>8.25163</v>
      </c>
    </row>
    <row r="47" spans="1:2">
      <c r="A47" s="3">
        <v>33356.875</v>
      </c>
      <c r="B47">
        <v>8.24634</v>
      </c>
    </row>
    <row r="48" spans="1:2">
      <c r="A48" s="3">
        <v>33356.91666666666</v>
      </c>
      <c r="B48">
        <v>8.23803</v>
      </c>
    </row>
    <row r="49" spans="1:2">
      <c r="A49" s="3">
        <v>33356.95833333334</v>
      </c>
      <c r="B49">
        <v>8.224270000000001</v>
      </c>
    </row>
    <row r="50" spans="1:2">
      <c r="A50" s="3">
        <v>33357</v>
      </c>
      <c r="B50">
        <v>8.199809999999999</v>
      </c>
    </row>
    <row r="51" spans="1:2">
      <c r="A51" s="3">
        <v>33357.04166666666</v>
      </c>
      <c r="B51">
        <v>8.15175</v>
      </c>
    </row>
    <row r="52" spans="1:2">
      <c r="A52" s="3">
        <v>33357.08333333334</v>
      </c>
      <c r="B52">
        <v>8.046329999999999</v>
      </c>
    </row>
    <row r="53" spans="1:2">
      <c r="A53" s="3">
        <v>33357.125</v>
      </c>
      <c r="B53">
        <v>8.14631</v>
      </c>
    </row>
    <row r="54" spans="1:2">
      <c r="A54" s="1">
        <v>33357.16666666666</v>
      </c>
      <c r="B54" s="4">
        <v>8.96372</v>
      </c>
    </row>
    <row r="55" spans="1:2">
      <c r="A55" s="3">
        <v>33357.20833333334</v>
      </c>
      <c r="B55">
        <v>8.712289999999999</v>
      </c>
    </row>
    <row r="56" spans="1:2">
      <c r="A56" s="3">
        <v>33357.25</v>
      </c>
      <c r="B56">
        <v>8.57855</v>
      </c>
    </row>
    <row r="57" spans="1:2">
      <c r="A57" s="3">
        <v>33357.29166666666</v>
      </c>
      <c r="B57">
        <v>8.56152</v>
      </c>
    </row>
    <row r="58" spans="1:2">
      <c r="A58" s="3">
        <v>33357.33333333334</v>
      </c>
      <c r="B58">
        <v>8.563789999999999</v>
      </c>
    </row>
    <row r="59" spans="1:2">
      <c r="A59" s="3">
        <v>33357.375</v>
      </c>
      <c r="B59">
        <v>8.605</v>
      </c>
    </row>
    <row r="60" spans="1:2">
      <c r="A60" s="3">
        <v>33357.41666666666</v>
      </c>
      <c r="B60">
        <v>8.6089</v>
      </c>
    </row>
    <row r="61" spans="1:2">
      <c r="A61" s="3">
        <v>33357.45833333334</v>
      </c>
      <c r="B61">
        <v>8.6168</v>
      </c>
    </row>
    <row r="62" spans="1:2">
      <c r="A62" s="3">
        <v>33357.5</v>
      </c>
      <c r="B62">
        <v>8.632770000000001</v>
      </c>
    </row>
    <row r="63" spans="1:2">
      <c r="A63" s="3">
        <v>33357.54166666666</v>
      </c>
      <c r="B63">
        <v>8.59549</v>
      </c>
    </row>
    <row r="64" spans="1:2">
      <c r="A64" s="3">
        <v>33357.58333333334</v>
      </c>
      <c r="B64">
        <v>8.57113</v>
      </c>
    </row>
    <row r="65" spans="1:2">
      <c r="A65" s="3">
        <v>33357.625</v>
      </c>
      <c r="B65">
        <v>8.5893</v>
      </c>
    </row>
    <row r="66" spans="1:2">
      <c r="A66" s="3">
        <v>33357.66666666666</v>
      </c>
      <c r="B66">
        <v>8.59689</v>
      </c>
    </row>
    <row r="67" spans="1:2">
      <c r="A67" s="3">
        <v>33357.70833333334</v>
      </c>
      <c r="B67">
        <v>8.60624</v>
      </c>
    </row>
    <row r="68" spans="1:2">
      <c r="A68" s="3">
        <v>33357.75</v>
      </c>
      <c r="B68">
        <v>8.61167</v>
      </c>
    </row>
    <row r="69" spans="1:2">
      <c r="A69" s="3">
        <v>33357.79166666666</v>
      </c>
      <c r="B69">
        <v>8.614409999999999</v>
      </c>
    </row>
    <row r="70" spans="1:2">
      <c r="A70" s="3">
        <v>33357.83333333334</v>
      </c>
      <c r="B70">
        <v>8.5845</v>
      </c>
    </row>
    <row r="71" spans="1:2">
      <c r="A71" s="3">
        <v>33357.875</v>
      </c>
      <c r="B71">
        <v>8.58422</v>
      </c>
    </row>
    <row r="72" spans="1:2">
      <c r="A72" s="3">
        <v>33357.91666666666</v>
      </c>
      <c r="B72">
        <v>8.59334</v>
      </c>
    </row>
    <row r="73" spans="1:2">
      <c r="A73" s="3">
        <v>33357.95833333334</v>
      </c>
      <c r="B73">
        <v>8.59783</v>
      </c>
    </row>
    <row r="74" spans="1:2">
      <c r="A74" s="3">
        <v>33358</v>
      </c>
      <c r="B74">
        <v>8.600860000000001</v>
      </c>
    </row>
    <row r="75" spans="1:2">
      <c r="A75" s="3">
        <v>33358.04166666666</v>
      </c>
      <c r="B75">
        <v>8.61051</v>
      </c>
    </row>
    <row r="76" spans="1:2">
      <c r="A76" s="3">
        <v>33358.08333333334</v>
      </c>
      <c r="B76">
        <v>8.60838</v>
      </c>
    </row>
    <row r="77" spans="1:2">
      <c r="A77" s="3">
        <v>33358.125</v>
      </c>
      <c r="B77">
        <v>8.59287</v>
      </c>
    </row>
    <row r="78" spans="1:2">
      <c r="A78" s="3">
        <v>33358.16666666666</v>
      </c>
      <c r="B78">
        <v>8.58949</v>
      </c>
    </row>
    <row r="79" spans="1:2">
      <c r="A79" s="3">
        <v>33358.20833333334</v>
      </c>
      <c r="B79">
        <v>8.596880000000001</v>
      </c>
    </row>
    <row r="80" spans="1:2">
      <c r="A80" s="3">
        <v>33358.25</v>
      </c>
      <c r="B80">
        <v>8.59788</v>
      </c>
    </row>
    <row r="81" spans="1:2">
      <c r="A81" s="3">
        <v>33358.29166666666</v>
      </c>
      <c r="B81">
        <v>8.60153</v>
      </c>
    </row>
    <row r="82" spans="1:2">
      <c r="A82" s="3">
        <v>33358.33333333334</v>
      </c>
      <c r="B82">
        <v>8.60148</v>
      </c>
    </row>
    <row r="83" spans="1:2">
      <c r="A83" s="3">
        <v>33358.375</v>
      </c>
      <c r="B83">
        <v>8.601240000000001</v>
      </c>
    </row>
    <row r="84" spans="1:2">
      <c r="A84" s="3">
        <v>33358.41666666666</v>
      </c>
      <c r="B84">
        <v>8.5915</v>
      </c>
    </row>
    <row r="85" spans="1:2">
      <c r="A85" s="3">
        <v>33358.45833333334</v>
      </c>
      <c r="B85">
        <v>8.59076</v>
      </c>
    </row>
    <row r="86" spans="1:2">
      <c r="A86" s="3">
        <v>33358.5</v>
      </c>
      <c r="B86">
        <v>8.6015</v>
      </c>
    </row>
    <row r="87" spans="1:2">
      <c r="A87" s="3">
        <v>33358.54166666666</v>
      </c>
      <c r="B87">
        <v>8.60244</v>
      </c>
    </row>
    <row r="88" spans="1:2">
      <c r="A88" s="3">
        <v>33358.58333333334</v>
      </c>
      <c r="B88">
        <v>8.600580000000001</v>
      </c>
    </row>
    <row r="89" spans="1:2">
      <c r="A89" s="3">
        <v>33358.625</v>
      </c>
      <c r="B89">
        <v>8.602600000000001</v>
      </c>
    </row>
    <row r="90" spans="1:2">
      <c r="A90" s="3">
        <v>33358.66666666666</v>
      </c>
      <c r="B90">
        <v>8.59909</v>
      </c>
    </row>
    <row r="91" spans="1:2">
      <c r="A91" s="3">
        <v>33358.70833333334</v>
      </c>
      <c r="B91">
        <v>8.58952</v>
      </c>
    </row>
    <row r="92" spans="1:2">
      <c r="A92" s="3">
        <v>33358.75</v>
      </c>
      <c r="B92">
        <v>8.59272</v>
      </c>
    </row>
    <row r="93" spans="1:2">
      <c r="A93" s="3">
        <v>33358.79166666666</v>
      </c>
      <c r="B93">
        <v>8.6006</v>
      </c>
    </row>
    <row r="94" spans="1:2">
      <c r="A94" s="3">
        <v>33358.83333333334</v>
      </c>
      <c r="B94">
        <v>8.59933</v>
      </c>
    </row>
    <row r="95" spans="1:2">
      <c r="A95" s="3">
        <v>33358.875</v>
      </c>
      <c r="B95">
        <v>8.600519999999999</v>
      </c>
    </row>
    <row r="96" spans="1:2">
      <c r="A96" s="3">
        <v>33358.91666666666</v>
      </c>
      <c r="B96">
        <v>8.600809999999999</v>
      </c>
    </row>
    <row r="97" spans="1:2">
      <c r="A97" s="3">
        <v>33358.95833333334</v>
      </c>
      <c r="B97">
        <v>8.59653</v>
      </c>
    </row>
    <row r="98" spans="1:2">
      <c r="A98" s="3">
        <v>33359</v>
      </c>
      <c r="B98">
        <v>8.59113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7.54545</v>
      </c>
    </row>
    <row r="3" spans="1:2">
      <c r="A3" s="3">
        <v>33355.04166666666</v>
      </c>
      <c r="B3">
        <v>7.54563</v>
      </c>
    </row>
    <row r="4" spans="1:2">
      <c r="A4" s="3">
        <v>33355.08333333334</v>
      </c>
      <c r="B4">
        <v>7.54608</v>
      </c>
    </row>
    <row r="5" spans="1:2">
      <c r="A5" s="3">
        <v>33355.125</v>
      </c>
      <c r="B5">
        <v>7.54774</v>
      </c>
    </row>
    <row r="6" spans="1:2">
      <c r="A6" s="3">
        <v>33355.16666666666</v>
      </c>
      <c r="B6">
        <v>7.54996</v>
      </c>
    </row>
    <row r="7" spans="1:2">
      <c r="A7" s="3">
        <v>33355.20833333334</v>
      </c>
      <c r="B7">
        <v>7.54872</v>
      </c>
    </row>
    <row r="8" spans="1:2">
      <c r="A8" s="3">
        <v>33355.25</v>
      </c>
      <c r="B8">
        <v>7.54934</v>
      </c>
    </row>
    <row r="9" spans="1:2">
      <c r="A9" s="3">
        <v>33355.29166666666</v>
      </c>
      <c r="B9">
        <v>7.13618</v>
      </c>
    </row>
    <row r="10" spans="1:2">
      <c r="A10" s="3">
        <v>33355.33333333334</v>
      </c>
      <c r="B10">
        <v>6.92011</v>
      </c>
    </row>
    <row r="11" spans="1:2">
      <c r="A11" s="3">
        <v>33355.375</v>
      </c>
      <c r="B11">
        <v>8.70018</v>
      </c>
    </row>
    <row r="12" spans="1:2">
      <c r="A12" s="3">
        <v>33355.41666666666</v>
      </c>
      <c r="B12">
        <v>9.869960000000001</v>
      </c>
    </row>
    <row r="13" spans="1:2">
      <c r="A13" s="3">
        <v>33355.45833333334</v>
      </c>
      <c r="B13">
        <v>10.3545</v>
      </c>
    </row>
    <row r="14" spans="1:2">
      <c r="A14" s="3">
        <v>33355.5</v>
      </c>
      <c r="B14">
        <v>9.600809999999999</v>
      </c>
    </row>
    <row r="15" spans="1:2">
      <c r="A15" s="3">
        <v>33355.54166666666</v>
      </c>
      <c r="B15">
        <v>8.50928</v>
      </c>
    </row>
    <row r="16" spans="1:2">
      <c r="A16" s="3">
        <v>33355.58333333334</v>
      </c>
      <c r="B16">
        <v>7.65414</v>
      </c>
    </row>
    <row r="17" spans="1:2">
      <c r="A17" s="3">
        <v>33355.625</v>
      </c>
      <c r="B17">
        <v>7.02561</v>
      </c>
    </row>
    <row r="18" spans="1:2">
      <c r="A18" s="3">
        <v>33355.66666666666</v>
      </c>
      <c r="B18">
        <v>6.50592</v>
      </c>
    </row>
    <row r="19" spans="1:2">
      <c r="A19" s="3">
        <v>33355.70833333334</v>
      </c>
      <c r="B19">
        <v>6.07731</v>
      </c>
    </row>
    <row r="20" spans="1:2">
      <c r="A20" s="3">
        <v>33355.75</v>
      </c>
      <c r="B20">
        <v>8.20452</v>
      </c>
    </row>
    <row r="21" spans="1:2">
      <c r="A21" s="3">
        <v>33355.79166666666</v>
      </c>
      <c r="B21">
        <v>9.420579999999999</v>
      </c>
    </row>
    <row r="22" spans="1:2">
      <c r="A22" s="3">
        <v>33355.83333333334</v>
      </c>
      <c r="B22">
        <v>10.3747</v>
      </c>
    </row>
    <row r="23" spans="1:2">
      <c r="A23" s="3">
        <v>33355.875</v>
      </c>
      <c r="B23">
        <v>10.6893</v>
      </c>
    </row>
    <row r="24" spans="1:2">
      <c r="A24" s="3">
        <v>33355.91666666666</v>
      </c>
      <c r="B24">
        <v>9.772320000000001</v>
      </c>
    </row>
    <row r="25" spans="1:2">
      <c r="A25" s="3">
        <v>33355.95833333334</v>
      </c>
      <c r="B25">
        <v>8.79293</v>
      </c>
    </row>
    <row r="26" spans="1:2">
      <c r="A26" s="3">
        <v>33356</v>
      </c>
      <c r="B26">
        <v>7.93614</v>
      </c>
    </row>
    <row r="27" spans="1:2">
      <c r="A27" s="3">
        <v>33356.04166666666</v>
      </c>
      <c r="B27">
        <v>7.31556</v>
      </c>
    </row>
    <row r="28" spans="1:2">
      <c r="A28" s="3">
        <v>33356.08333333334</v>
      </c>
      <c r="B28">
        <v>6.76494</v>
      </c>
    </row>
    <row r="29" spans="1:2">
      <c r="A29" s="3">
        <v>33356.125</v>
      </c>
      <c r="B29">
        <v>6.3104</v>
      </c>
    </row>
    <row r="30" spans="1:2">
      <c r="A30" s="3">
        <v>33356.16666666666</v>
      </c>
      <c r="B30">
        <v>6.14234</v>
      </c>
    </row>
    <row r="31" spans="1:2">
      <c r="A31" s="3">
        <v>33356.20833333334</v>
      </c>
      <c r="B31">
        <v>7.58022</v>
      </c>
    </row>
    <row r="32" spans="1:2">
      <c r="A32" s="3">
        <v>33356.25</v>
      </c>
      <c r="B32">
        <v>8.07611</v>
      </c>
    </row>
    <row r="33" spans="1:2">
      <c r="A33" s="3">
        <v>33356.29166666666</v>
      </c>
      <c r="B33">
        <v>8.85291</v>
      </c>
    </row>
    <row r="34" spans="1:2">
      <c r="A34" s="3">
        <v>33356.33333333334</v>
      </c>
      <c r="B34">
        <v>9.30668</v>
      </c>
    </row>
    <row r="35" spans="1:2">
      <c r="A35" s="3">
        <v>33356.375</v>
      </c>
      <c r="B35">
        <v>9.53697</v>
      </c>
    </row>
    <row r="36" spans="1:2">
      <c r="A36" s="3">
        <v>33356.41666666666</v>
      </c>
      <c r="B36">
        <v>9.67292</v>
      </c>
    </row>
    <row r="37" spans="1:2">
      <c r="A37" s="3">
        <v>33356.45833333334</v>
      </c>
      <c r="B37">
        <v>9.54391</v>
      </c>
    </row>
    <row r="38" spans="1:2">
      <c r="A38" s="3">
        <v>33356.5</v>
      </c>
      <c r="B38">
        <v>8.99686</v>
      </c>
    </row>
    <row r="39" spans="1:2">
      <c r="A39" s="3">
        <v>33356.54166666666</v>
      </c>
      <c r="B39">
        <v>8.31049</v>
      </c>
    </row>
    <row r="40" spans="1:2">
      <c r="A40" s="3">
        <v>33356.58333333334</v>
      </c>
      <c r="B40">
        <v>7.66668</v>
      </c>
    </row>
    <row r="41" spans="1:2">
      <c r="A41" s="3">
        <v>33356.625</v>
      </c>
      <c r="B41">
        <v>7.06824</v>
      </c>
    </row>
    <row r="42" spans="1:2">
      <c r="A42" s="3">
        <v>33356.66666666666</v>
      </c>
      <c r="B42">
        <v>6.54515</v>
      </c>
    </row>
    <row r="43" spans="1:2">
      <c r="A43" s="3">
        <v>33356.70833333334</v>
      </c>
      <c r="B43">
        <v>6.09248</v>
      </c>
    </row>
    <row r="44" spans="1:2">
      <c r="A44" s="3">
        <v>33356.75</v>
      </c>
      <c r="B44">
        <v>5.76157</v>
      </c>
    </row>
    <row r="45" spans="1:2">
      <c r="A45" s="3">
        <v>33356.79166666666</v>
      </c>
      <c r="B45">
        <v>8.264110000000001</v>
      </c>
    </row>
    <row r="46" spans="1:2">
      <c r="A46" s="3">
        <v>33356.83333333334</v>
      </c>
      <c r="B46">
        <v>9.92916</v>
      </c>
    </row>
    <row r="47" spans="1:2">
      <c r="A47" s="3">
        <v>33356.875</v>
      </c>
      <c r="B47">
        <v>11.2047</v>
      </c>
    </row>
    <row r="48" spans="1:2">
      <c r="A48" s="1">
        <v>33356.91666666666</v>
      </c>
      <c r="B48" s="4">
        <v>11.5999</v>
      </c>
    </row>
    <row r="49" spans="1:2">
      <c r="A49" s="3">
        <v>33356.95833333334</v>
      </c>
      <c r="B49">
        <v>10.6096</v>
      </c>
    </row>
    <row r="50" spans="1:2">
      <c r="A50" s="3">
        <v>33357</v>
      </c>
      <c r="B50">
        <v>9.25041</v>
      </c>
    </row>
    <row r="51" spans="1:2">
      <c r="A51" s="3">
        <v>33357.04166666666</v>
      </c>
      <c r="B51">
        <v>7.98403</v>
      </c>
    </row>
    <row r="52" spans="1:2">
      <c r="A52" s="3">
        <v>33357.08333333334</v>
      </c>
      <c r="B52">
        <v>6.7799</v>
      </c>
    </row>
    <row r="53" spans="1:2">
      <c r="A53" s="3">
        <v>33357.125</v>
      </c>
      <c r="B53">
        <v>10.5569</v>
      </c>
    </row>
    <row r="54" spans="1:2">
      <c r="A54" s="3">
        <v>33357.16666666666</v>
      </c>
      <c r="B54">
        <v>11.1467</v>
      </c>
    </row>
    <row r="55" spans="1:2">
      <c r="A55" s="3">
        <v>33357.20833333334</v>
      </c>
      <c r="B55">
        <v>9.54083</v>
      </c>
    </row>
    <row r="56" spans="1:2">
      <c r="A56" s="3">
        <v>33357.25</v>
      </c>
      <c r="B56">
        <v>8.93491</v>
      </c>
    </row>
    <row r="57" spans="1:2">
      <c r="A57" s="3">
        <v>33357.29166666666</v>
      </c>
      <c r="B57">
        <v>8.550879999999999</v>
      </c>
    </row>
    <row r="58" spans="1:2">
      <c r="A58" s="3">
        <v>33357.33333333334</v>
      </c>
      <c r="B58">
        <v>9.17878</v>
      </c>
    </row>
    <row r="59" spans="1:2">
      <c r="A59" s="3">
        <v>33357.375</v>
      </c>
      <c r="B59">
        <v>9.96133</v>
      </c>
    </row>
    <row r="60" spans="1:2">
      <c r="A60" s="3">
        <v>33357.41666666666</v>
      </c>
      <c r="B60">
        <v>9.451140000000001</v>
      </c>
    </row>
    <row r="61" spans="1:2">
      <c r="A61" s="3">
        <v>33357.45833333334</v>
      </c>
      <c r="B61">
        <v>8.593590000000001</v>
      </c>
    </row>
    <row r="62" spans="1:2">
      <c r="A62" s="3">
        <v>33357.5</v>
      </c>
      <c r="B62">
        <v>7.86995</v>
      </c>
    </row>
    <row r="63" spans="1:2">
      <c r="A63" s="3">
        <v>33357.54166666666</v>
      </c>
      <c r="B63">
        <v>7.44234</v>
      </c>
    </row>
    <row r="64" spans="1:2">
      <c r="A64" s="3">
        <v>33357.58333333334</v>
      </c>
      <c r="B64">
        <v>7.06726</v>
      </c>
    </row>
    <row r="65" spans="1:2">
      <c r="A65" s="3">
        <v>33357.625</v>
      </c>
      <c r="B65">
        <v>6.72954</v>
      </c>
    </row>
    <row r="66" spans="1:2">
      <c r="A66" s="3">
        <v>33357.66666666666</v>
      </c>
      <c r="B66">
        <v>6.42309</v>
      </c>
    </row>
    <row r="67" spans="1:2">
      <c r="A67" s="3">
        <v>33357.70833333334</v>
      </c>
      <c r="B67">
        <v>6.2305</v>
      </c>
    </row>
    <row r="68" spans="1:2">
      <c r="A68" s="3">
        <v>33357.75</v>
      </c>
      <c r="B68">
        <v>6.27108</v>
      </c>
    </row>
    <row r="69" spans="1:2">
      <c r="A69" s="3">
        <v>33357.79166666666</v>
      </c>
      <c r="B69">
        <v>7.03645</v>
      </c>
    </row>
    <row r="70" spans="1:2">
      <c r="A70" s="3">
        <v>33357.83333333334</v>
      </c>
      <c r="B70">
        <v>7.84285</v>
      </c>
    </row>
    <row r="71" spans="1:2">
      <c r="A71" s="3">
        <v>33357.875</v>
      </c>
      <c r="B71">
        <v>8.796749999999999</v>
      </c>
    </row>
    <row r="72" spans="1:2">
      <c r="A72" s="3">
        <v>33357.91666666666</v>
      </c>
      <c r="B72">
        <v>9.506550000000001</v>
      </c>
    </row>
    <row r="73" spans="1:2">
      <c r="A73" s="3">
        <v>33357.95833333334</v>
      </c>
      <c r="B73">
        <v>9.790419999999999</v>
      </c>
    </row>
    <row r="74" spans="1:2">
      <c r="A74" s="3">
        <v>33358</v>
      </c>
      <c r="B74">
        <v>9.464740000000001</v>
      </c>
    </row>
    <row r="75" spans="1:2">
      <c r="A75" s="3">
        <v>33358.04166666666</v>
      </c>
      <c r="B75">
        <v>8.70973</v>
      </c>
    </row>
    <row r="76" spans="1:2">
      <c r="A76" s="3">
        <v>33358.08333333334</v>
      </c>
      <c r="B76">
        <v>7.99918</v>
      </c>
    </row>
    <row r="77" spans="1:2">
      <c r="A77" s="3">
        <v>33358.125</v>
      </c>
      <c r="B77">
        <v>7.40277</v>
      </c>
    </row>
    <row r="78" spans="1:2">
      <c r="A78" s="3">
        <v>33358.16666666666</v>
      </c>
      <c r="B78">
        <v>6.86822</v>
      </c>
    </row>
    <row r="79" spans="1:2">
      <c r="A79" s="3">
        <v>33358.20833333334</v>
      </c>
      <c r="B79">
        <v>6.43374</v>
      </c>
    </row>
    <row r="80" spans="1:2">
      <c r="A80" s="3">
        <v>33358.25</v>
      </c>
      <c r="B80">
        <v>6.15575</v>
      </c>
    </row>
    <row r="81" spans="1:2">
      <c r="A81" s="3">
        <v>33358.29166666666</v>
      </c>
      <c r="B81">
        <v>7.18597</v>
      </c>
    </row>
    <row r="82" spans="1:2">
      <c r="A82" s="3">
        <v>33358.33333333334</v>
      </c>
      <c r="B82">
        <v>7.96174</v>
      </c>
    </row>
    <row r="83" spans="1:2">
      <c r="A83" s="3">
        <v>33358.375</v>
      </c>
      <c r="B83">
        <v>8.928380000000001</v>
      </c>
    </row>
    <row r="84" spans="1:2">
      <c r="A84" s="3">
        <v>33358.41666666666</v>
      </c>
      <c r="B84">
        <v>9.80031</v>
      </c>
    </row>
    <row r="85" spans="1:2">
      <c r="A85" s="3">
        <v>33358.45833333334</v>
      </c>
      <c r="B85">
        <v>10.1577</v>
      </c>
    </row>
    <row r="86" spans="1:2">
      <c r="A86" s="3">
        <v>33358.5</v>
      </c>
      <c r="B86">
        <v>9.89508</v>
      </c>
    </row>
    <row r="87" spans="1:2">
      <c r="A87" s="3">
        <v>33358.54166666666</v>
      </c>
      <c r="B87">
        <v>9.04121</v>
      </c>
    </row>
    <row r="88" spans="1:2">
      <c r="A88" s="3">
        <v>33358.58333333334</v>
      </c>
      <c r="B88">
        <v>8.290139999999999</v>
      </c>
    </row>
    <row r="89" spans="1:2">
      <c r="A89" s="3">
        <v>33358.625</v>
      </c>
      <c r="B89">
        <v>7.65604</v>
      </c>
    </row>
    <row r="90" spans="1:2">
      <c r="A90" s="3">
        <v>33358.66666666666</v>
      </c>
      <c r="B90">
        <v>7.08606</v>
      </c>
    </row>
    <row r="91" spans="1:2">
      <c r="A91" s="3">
        <v>33358.70833333334</v>
      </c>
      <c r="B91">
        <v>6.60819</v>
      </c>
    </row>
    <row r="92" spans="1:2">
      <c r="A92" s="3">
        <v>33358.75</v>
      </c>
      <c r="B92">
        <v>6.25232</v>
      </c>
    </row>
    <row r="93" spans="1:2">
      <c r="A93" s="3">
        <v>33358.79166666666</v>
      </c>
      <c r="B93">
        <v>6.53097</v>
      </c>
    </row>
    <row r="94" spans="1:2">
      <c r="A94" s="3">
        <v>33358.83333333334</v>
      </c>
      <c r="B94">
        <v>7.74643</v>
      </c>
    </row>
    <row r="95" spans="1:2">
      <c r="A95" s="3">
        <v>33358.875</v>
      </c>
      <c r="B95">
        <v>8.53725</v>
      </c>
    </row>
    <row r="96" spans="1:2">
      <c r="A96" s="3">
        <v>33358.91666666666</v>
      </c>
      <c r="B96">
        <v>9.2563</v>
      </c>
    </row>
    <row r="97" spans="1:2">
      <c r="A97" s="3">
        <v>33358.95833333334</v>
      </c>
      <c r="B97">
        <v>9.540469999999999</v>
      </c>
    </row>
    <row r="98" spans="1:2">
      <c r="A98" s="3">
        <v>33359</v>
      </c>
      <c r="B98">
        <v>9.31664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6.60962</v>
      </c>
    </row>
    <row r="3" spans="1:2">
      <c r="A3" s="3">
        <v>33355.04166666666</v>
      </c>
      <c r="B3">
        <v>6.6098</v>
      </c>
    </row>
    <row r="4" spans="1:2">
      <c r="A4" s="3">
        <v>33355.08333333334</v>
      </c>
      <c r="B4">
        <v>6.61031</v>
      </c>
    </row>
    <row r="5" spans="1:2">
      <c r="A5" s="3">
        <v>33355.125</v>
      </c>
      <c r="B5">
        <v>6.61211</v>
      </c>
    </row>
    <row r="6" spans="1:2">
      <c r="A6" s="3">
        <v>33355.16666666666</v>
      </c>
      <c r="B6">
        <v>6.61414</v>
      </c>
    </row>
    <row r="7" spans="1:2">
      <c r="A7" s="3">
        <v>33355.20833333334</v>
      </c>
      <c r="B7">
        <v>6.61206</v>
      </c>
    </row>
    <row r="8" spans="1:2">
      <c r="A8" s="3">
        <v>33355.25</v>
      </c>
      <c r="B8">
        <v>6.61161</v>
      </c>
    </row>
    <row r="9" spans="1:2">
      <c r="A9" s="3">
        <v>33355.29166666666</v>
      </c>
      <c r="B9">
        <v>6.12986</v>
      </c>
    </row>
    <row r="10" spans="1:2">
      <c r="A10" s="3">
        <v>33355.33333333334</v>
      </c>
      <c r="B10">
        <v>6.0145</v>
      </c>
    </row>
    <row r="11" spans="1:2">
      <c r="A11" s="3">
        <v>33355.375</v>
      </c>
      <c r="B11">
        <v>8.15943</v>
      </c>
    </row>
    <row r="12" spans="1:2">
      <c r="A12" s="3">
        <v>33355.41666666666</v>
      </c>
      <c r="B12">
        <v>9.273440000000001</v>
      </c>
    </row>
    <row r="13" spans="1:2">
      <c r="A13" s="3">
        <v>33355.45833333334</v>
      </c>
      <c r="B13">
        <v>9.36196</v>
      </c>
    </row>
    <row r="14" spans="1:2">
      <c r="A14" s="3">
        <v>33355.5</v>
      </c>
      <c r="B14">
        <v>8.52684</v>
      </c>
    </row>
    <row r="15" spans="1:2">
      <c r="A15" s="3">
        <v>33355.54166666666</v>
      </c>
      <c r="B15">
        <v>7.47376</v>
      </c>
    </row>
    <row r="16" spans="1:2">
      <c r="A16" s="3">
        <v>33355.58333333334</v>
      </c>
      <c r="B16">
        <v>6.6191</v>
      </c>
    </row>
    <row r="17" spans="1:2">
      <c r="A17" s="3">
        <v>33355.625</v>
      </c>
      <c r="B17">
        <v>5.95461</v>
      </c>
    </row>
    <row r="18" spans="1:2">
      <c r="A18" s="3">
        <v>33355.66666666666</v>
      </c>
      <c r="B18">
        <v>5.42991</v>
      </c>
    </row>
    <row r="19" spans="1:2">
      <c r="A19" s="3">
        <v>33355.70833333334</v>
      </c>
      <c r="B19">
        <v>5.00571</v>
      </c>
    </row>
    <row r="20" spans="1:2">
      <c r="A20" s="3">
        <v>33355.75</v>
      </c>
      <c r="B20">
        <v>7.67531</v>
      </c>
    </row>
    <row r="21" spans="1:2">
      <c r="A21" s="3">
        <v>33355.79166666666</v>
      </c>
      <c r="B21">
        <v>8.911350000000001</v>
      </c>
    </row>
    <row r="22" spans="1:2">
      <c r="A22" s="3">
        <v>33355.83333333334</v>
      </c>
      <c r="B22">
        <v>9.5525</v>
      </c>
    </row>
    <row r="23" spans="1:2">
      <c r="A23" s="3">
        <v>33355.875</v>
      </c>
      <c r="B23">
        <v>9.702299999999999</v>
      </c>
    </row>
    <row r="24" spans="1:2">
      <c r="A24" s="3">
        <v>33355.91666666666</v>
      </c>
      <c r="B24">
        <v>8.708589999999999</v>
      </c>
    </row>
    <row r="25" spans="1:2">
      <c r="A25" s="3">
        <v>33355.95833333334</v>
      </c>
      <c r="B25">
        <v>7.80033</v>
      </c>
    </row>
    <row r="26" spans="1:2">
      <c r="A26" s="3">
        <v>33356</v>
      </c>
      <c r="B26">
        <v>6.90231</v>
      </c>
    </row>
    <row r="27" spans="1:2">
      <c r="A27" s="3">
        <v>33356.04166666666</v>
      </c>
      <c r="B27">
        <v>6.26897</v>
      </c>
    </row>
    <row r="28" spans="1:2">
      <c r="A28" s="3">
        <v>33356.08333333334</v>
      </c>
      <c r="B28">
        <v>5.70233</v>
      </c>
    </row>
    <row r="29" spans="1:2">
      <c r="A29" s="3">
        <v>33356.125</v>
      </c>
      <c r="B29">
        <v>5.25782</v>
      </c>
    </row>
    <row r="30" spans="1:2">
      <c r="A30" s="3">
        <v>33356.16666666666</v>
      </c>
      <c r="B30">
        <v>5.35316</v>
      </c>
    </row>
    <row r="31" spans="1:2">
      <c r="A31" s="3">
        <v>33356.20833333334</v>
      </c>
      <c r="B31">
        <v>6.85943</v>
      </c>
    </row>
    <row r="32" spans="1:2">
      <c r="A32" s="3">
        <v>33356.25</v>
      </c>
      <c r="B32">
        <v>7.30933</v>
      </c>
    </row>
    <row r="33" spans="1:2">
      <c r="A33" s="3">
        <v>33356.29166666666</v>
      </c>
      <c r="B33">
        <v>8.041679999999999</v>
      </c>
    </row>
    <row r="34" spans="1:2">
      <c r="A34" s="3">
        <v>33356.33333333334</v>
      </c>
      <c r="B34">
        <v>8.419219999999999</v>
      </c>
    </row>
    <row r="35" spans="1:2">
      <c r="A35" s="3">
        <v>33356.375</v>
      </c>
      <c r="B35">
        <v>8.65272</v>
      </c>
    </row>
    <row r="36" spans="1:2">
      <c r="A36" s="3">
        <v>33356.41666666666</v>
      </c>
      <c r="B36">
        <v>8.763680000000001</v>
      </c>
    </row>
    <row r="37" spans="1:2">
      <c r="A37" s="3">
        <v>33356.45833333334</v>
      </c>
      <c r="B37">
        <v>8.548310000000001</v>
      </c>
    </row>
    <row r="38" spans="1:2">
      <c r="A38" s="3">
        <v>33356.5</v>
      </c>
      <c r="B38">
        <v>7.96726</v>
      </c>
    </row>
    <row r="39" spans="1:2">
      <c r="A39" s="3">
        <v>33356.54166666666</v>
      </c>
      <c r="B39">
        <v>7.29237</v>
      </c>
    </row>
    <row r="40" spans="1:2">
      <c r="A40" s="3">
        <v>33356.58333333334</v>
      </c>
      <c r="B40">
        <v>6.63926</v>
      </c>
    </row>
    <row r="41" spans="1:2">
      <c r="A41" s="3">
        <v>33356.625</v>
      </c>
      <c r="B41">
        <v>6.0187</v>
      </c>
    </row>
    <row r="42" spans="1:2">
      <c r="A42" s="3">
        <v>33356.66666666666</v>
      </c>
      <c r="B42">
        <v>5.48175</v>
      </c>
    </row>
    <row r="43" spans="1:2">
      <c r="A43" s="3">
        <v>33356.70833333334</v>
      </c>
      <c r="B43">
        <v>5.02162</v>
      </c>
    </row>
    <row r="44" spans="1:2">
      <c r="A44" s="3">
        <v>33356.75</v>
      </c>
      <c r="B44">
        <v>4.73188</v>
      </c>
    </row>
    <row r="45" spans="1:2">
      <c r="A45" s="3">
        <v>33356.79166666666</v>
      </c>
      <c r="B45">
        <v>7.81586</v>
      </c>
    </row>
    <row r="46" spans="1:2">
      <c r="A46" s="3">
        <v>33356.83333333334</v>
      </c>
      <c r="B46">
        <v>9.513199999999999</v>
      </c>
    </row>
    <row r="47" spans="1:2">
      <c r="A47" s="3">
        <v>33356.875</v>
      </c>
      <c r="B47">
        <v>10.468</v>
      </c>
    </row>
    <row r="48" spans="1:2">
      <c r="A48" s="1">
        <v>33356.91666666666</v>
      </c>
      <c r="B48" s="4">
        <v>10.6461</v>
      </c>
    </row>
    <row r="49" spans="1:2">
      <c r="A49" s="3">
        <v>33356.95833333334</v>
      </c>
      <c r="B49">
        <v>9.45866</v>
      </c>
    </row>
    <row r="50" spans="1:2">
      <c r="A50" s="3">
        <v>33357</v>
      </c>
      <c r="B50">
        <v>8.150829999999999</v>
      </c>
    </row>
    <row r="51" spans="1:2">
      <c r="A51" s="3">
        <v>33357.04166666666</v>
      </c>
      <c r="B51">
        <v>6.78546</v>
      </c>
    </row>
    <row r="52" spans="1:2">
      <c r="A52" s="3">
        <v>33357.08333333334</v>
      </c>
      <c r="B52">
        <v>5.44048</v>
      </c>
    </row>
    <row r="53" spans="1:2">
      <c r="A53" s="3">
        <v>33357.125</v>
      </c>
      <c r="B53">
        <v>10.2865</v>
      </c>
    </row>
    <row r="54" spans="1:2">
      <c r="A54" s="3">
        <v>33357.16666666666</v>
      </c>
      <c r="B54">
        <v>10.5162</v>
      </c>
    </row>
    <row r="55" spans="1:2">
      <c r="A55" s="3">
        <v>33357.20833333334</v>
      </c>
      <c r="B55">
        <v>8.62232</v>
      </c>
    </row>
    <row r="56" spans="1:2">
      <c r="A56" s="3">
        <v>33357.25</v>
      </c>
      <c r="B56">
        <v>7.92156</v>
      </c>
    </row>
    <row r="57" spans="1:2">
      <c r="A57" s="3">
        <v>33357.29166666666</v>
      </c>
      <c r="B57">
        <v>7.70224</v>
      </c>
    </row>
    <row r="58" spans="1:2">
      <c r="A58" s="3">
        <v>33357.33333333334</v>
      </c>
      <c r="B58">
        <v>8.34717</v>
      </c>
    </row>
    <row r="59" spans="1:2">
      <c r="A59" s="3">
        <v>33357.375</v>
      </c>
      <c r="B59">
        <v>9.03964</v>
      </c>
    </row>
    <row r="60" spans="1:2">
      <c r="A60" s="3">
        <v>33357.41666666666</v>
      </c>
      <c r="B60">
        <v>8.434710000000001</v>
      </c>
    </row>
    <row r="61" spans="1:2">
      <c r="A61" s="3">
        <v>33357.45833333334</v>
      </c>
      <c r="B61">
        <v>7.58816</v>
      </c>
    </row>
    <row r="62" spans="1:2">
      <c r="A62" s="3">
        <v>33357.5</v>
      </c>
      <c r="B62">
        <v>6.86511</v>
      </c>
    </row>
    <row r="63" spans="1:2">
      <c r="A63" s="3">
        <v>33357.54166666666</v>
      </c>
      <c r="B63">
        <v>6.4179</v>
      </c>
    </row>
    <row r="64" spans="1:2">
      <c r="A64" s="3">
        <v>33357.58333333334</v>
      </c>
      <c r="B64">
        <v>6.08461</v>
      </c>
    </row>
    <row r="65" spans="1:2">
      <c r="A65" s="3">
        <v>33357.625</v>
      </c>
      <c r="B65">
        <v>5.7223</v>
      </c>
    </row>
    <row r="66" spans="1:2">
      <c r="A66" s="3">
        <v>33357.66666666666</v>
      </c>
      <c r="B66">
        <v>5.43988</v>
      </c>
    </row>
    <row r="67" spans="1:2">
      <c r="A67" s="3">
        <v>33357.70833333334</v>
      </c>
      <c r="B67">
        <v>5.26815</v>
      </c>
    </row>
    <row r="68" spans="1:2">
      <c r="A68" s="3">
        <v>33357.75</v>
      </c>
      <c r="B68">
        <v>5.40343</v>
      </c>
    </row>
    <row r="69" spans="1:2">
      <c r="A69" s="3">
        <v>33357.79166666666</v>
      </c>
      <c r="B69">
        <v>6.25091</v>
      </c>
    </row>
    <row r="70" spans="1:2">
      <c r="A70" s="3">
        <v>33357.83333333334</v>
      </c>
      <c r="B70">
        <v>7.13753</v>
      </c>
    </row>
    <row r="71" spans="1:2">
      <c r="A71" s="3">
        <v>33357.875</v>
      </c>
      <c r="B71">
        <v>8.07948</v>
      </c>
    </row>
    <row r="72" spans="1:2">
      <c r="A72" s="3">
        <v>33357.91666666666</v>
      </c>
      <c r="B72">
        <v>8.682779999999999</v>
      </c>
    </row>
    <row r="73" spans="1:2">
      <c r="A73" s="3">
        <v>33357.95833333334</v>
      </c>
      <c r="B73">
        <v>8.874370000000001</v>
      </c>
    </row>
    <row r="74" spans="1:2">
      <c r="A74" s="3">
        <v>33358</v>
      </c>
      <c r="B74">
        <v>8.45279</v>
      </c>
    </row>
    <row r="75" spans="1:2">
      <c r="A75" s="3">
        <v>33358.04166666666</v>
      </c>
      <c r="B75">
        <v>7.69805</v>
      </c>
    </row>
    <row r="76" spans="1:2">
      <c r="A76" s="3">
        <v>33358.08333333334</v>
      </c>
      <c r="B76">
        <v>6.98328</v>
      </c>
    </row>
    <row r="77" spans="1:2">
      <c r="A77" s="3">
        <v>33358.125</v>
      </c>
      <c r="B77">
        <v>6.37454</v>
      </c>
    </row>
    <row r="78" spans="1:2">
      <c r="A78" s="3">
        <v>33358.16666666666</v>
      </c>
      <c r="B78">
        <v>5.82572</v>
      </c>
    </row>
    <row r="79" spans="1:2">
      <c r="A79" s="3">
        <v>33358.20833333334</v>
      </c>
      <c r="B79">
        <v>5.39332</v>
      </c>
    </row>
    <row r="80" spans="1:2">
      <c r="A80" s="3">
        <v>33358.25</v>
      </c>
      <c r="B80">
        <v>5.18651</v>
      </c>
    </row>
    <row r="81" spans="1:2">
      <c r="A81" s="3">
        <v>33358.29166666666</v>
      </c>
      <c r="B81">
        <v>6.43753</v>
      </c>
    </row>
    <row r="82" spans="1:2">
      <c r="A82" s="3">
        <v>33358.33333333334</v>
      </c>
      <c r="B82">
        <v>7.22849</v>
      </c>
    </row>
    <row r="83" spans="1:2">
      <c r="A83" s="3">
        <v>33358.375</v>
      </c>
      <c r="B83">
        <v>8.211550000000001</v>
      </c>
    </row>
    <row r="84" spans="1:2">
      <c r="A84" s="3">
        <v>33358.41666666666</v>
      </c>
      <c r="B84">
        <v>9.011229999999999</v>
      </c>
    </row>
    <row r="85" spans="1:2">
      <c r="A85" s="3">
        <v>33358.45833333334</v>
      </c>
      <c r="B85">
        <v>9.25803</v>
      </c>
    </row>
    <row r="86" spans="1:2">
      <c r="A86" s="3">
        <v>33358.5</v>
      </c>
      <c r="B86">
        <v>8.891170000000001</v>
      </c>
    </row>
    <row r="87" spans="1:2">
      <c r="A87" s="3">
        <v>33358.54166666666</v>
      </c>
      <c r="B87">
        <v>8.026199999999999</v>
      </c>
    </row>
    <row r="88" spans="1:2">
      <c r="A88" s="3">
        <v>33358.58333333334</v>
      </c>
      <c r="B88">
        <v>7.26688</v>
      </c>
    </row>
    <row r="89" spans="1:2">
      <c r="A89" s="3">
        <v>33358.625</v>
      </c>
      <c r="B89">
        <v>6.62755</v>
      </c>
    </row>
    <row r="90" spans="1:2">
      <c r="A90" s="3">
        <v>33358.66666666666</v>
      </c>
      <c r="B90">
        <v>6.0483</v>
      </c>
    </row>
    <row r="91" spans="1:2">
      <c r="A91" s="3">
        <v>33358.70833333334</v>
      </c>
      <c r="B91">
        <v>5.56633</v>
      </c>
    </row>
    <row r="92" spans="1:2">
      <c r="A92" s="3">
        <v>33358.75</v>
      </c>
      <c r="B92">
        <v>5.24238</v>
      </c>
    </row>
    <row r="93" spans="1:2">
      <c r="A93" s="3">
        <v>33358.79166666666</v>
      </c>
      <c r="B93">
        <v>5.80539</v>
      </c>
    </row>
    <row r="94" spans="1:2">
      <c r="A94" s="3">
        <v>33358.83333333334</v>
      </c>
      <c r="B94">
        <v>7.03673</v>
      </c>
    </row>
    <row r="95" spans="1:2">
      <c r="A95" s="3">
        <v>33358.875</v>
      </c>
      <c r="B95">
        <v>7.86021</v>
      </c>
    </row>
    <row r="96" spans="1:2">
      <c r="A96" s="3">
        <v>33358.91666666666</v>
      </c>
      <c r="B96">
        <v>8.450049999999999</v>
      </c>
    </row>
    <row r="97" spans="1:2">
      <c r="A97" s="3">
        <v>33358.95833333334</v>
      </c>
      <c r="B97">
        <v>8.61309</v>
      </c>
    </row>
    <row r="98" spans="1:2">
      <c r="A98" s="3">
        <v>33359</v>
      </c>
      <c r="B98">
        <v>8.31817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5.55311</v>
      </c>
    </row>
    <row r="3" spans="1:2">
      <c r="A3" s="3">
        <v>33355.04166666666</v>
      </c>
      <c r="B3">
        <v>5.55311</v>
      </c>
    </row>
    <row r="4" spans="1:2">
      <c r="A4" s="3">
        <v>33355.08333333334</v>
      </c>
      <c r="B4">
        <v>5.55311</v>
      </c>
    </row>
    <row r="5" spans="1:2">
      <c r="A5" s="3">
        <v>33355.125</v>
      </c>
      <c r="B5">
        <v>5.55311</v>
      </c>
    </row>
    <row r="6" spans="1:2">
      <c r="A6" s="3">
        <v>33355.16666666666</v>
      </c>
      <c r="B6">
        <v>5.55311</v>
      </c>
    </row>
    <row r="7" spans="1:2">
      <c r="A7" s="3">
        <v>33355.20833333334</v>
      </c>
      <c r="B7">
        <v>5.5531</v>
      </c>
    </row>
    <row r="8" spans="1:2">
      <c r="A8" s="3">
        <v>33355.25</v>
      </c>
      <c r="B8">
        <v>5.5531</v>
      </c>
    </row>
    <row r="9" spans="1:2">
      <c r="A9" s="3">
        <v>33355.29166666666</v>
      </c>
      <c r="B9">
        <v>5.5531</v>
      </c>
    </row>
    <row r="10" spans="1:2">
      <c r="A10" s="3">
        <v>33355.33333333334</v>
      </c>
      <c r="B10">
        <v>5.55311</v>
      </c>
    </row>
    <row r="11" spans="1:2">
      <c r="A11" s="3">
        <v>33355.375</v>
      </c>
      <c r="B11">
        <v>5.55311</v>
      </c>
    </row>
    <row r="12" spans="1:2">
      <c r="A12" s="3">
        <v>33355.41666666666</v>
      </c>
      <c r="B12">
        <v>5.55311</v>
      </c>
    </row>
    <row r="13" spans="1:2">
      <c r="A13" s="3">
        <v>33355.45833333334</v>
      </c>
      <c r="B13">
        <v>5.55313</v>
      </c>
    </row>
    <row r="14" spans="1:2">
      <c r="A14" s="3">
        <v>33355.5</v>
      </c>
      <c r="B14">
        <v>5.55315</v>
      </c>
    </row>
    <row r="15" spans="1:2">
      <c r="A15" s="3">
        <v>33355.54166666666</v>
      </c>
      <c r="B15">
        <v>5.55319</v>
      </c>
    </row>
    <row r="16" spans="1:2">
      <c r="A16" s="3">
        <v>33355.58333333334</v>
      </c>
      <c r="B16">
        <v>5.55324</v>
      </c>
    </row>
    <row r="17" spans="1:2">
      <c r="A17" s="3">
        <v>33355.625</v>
      </c>
      <c r="B17">
        <v>5.55334</v>
      </c>
    </row>
    <row r="18" spans="1:2">
      <c r="A18" s="3">
        <v>33355.66666666666</v>
      </c>
      <c r="B18">
        <v>5.55324</v>
      </c>
    </row>
    <row r="19" spans="1:2">
      <c r="A19" s="3">
        <v>33355.70833333334</v>
      </c>
      <c r="B19">
        <v>5.55317</v>
      </c>
    </row>
    <row r="20" spans="1:2">
      <c r="A20" s="3">
        <v>33355.75</v>
      </c>
      <c r="B20">
        <v>5.55325</v>
      </c>
    </row>
    <row r="21" spans="1:2">
      <c r="A21" s="3">
        <v>33355.79166666666</v>
      </c>
      <c r="B21">
        <v>5.55325</v>
      </c>
    </row>
    <row r="22" spans="1:2">
      <c r="A22" s="3">
        <v>33355.83333333334</v>
      </c>
      <c r="B22">
        <v>5.55315</v>
      </c>
    </row>
    <row r="23" spans="1:2">
      <c r="A23" s="3">
        <v>33355.875</v>
      </c>
      <c r="B23">
        <v>5.5531</v>
      </c>
    </row>
    <row r="24" spans="1:2">
      <c r="A24" s="3">
        <v>33355.91666666666</v>
      </c>
      <c r="B24">
        <v>5.55335</v>
      </c>
    </row>
    <row r="25" spans="1:2">
      <c r="A25" s="3">
        <v>33355.95833333334</v>
      </c>
      <c r="B25">
        <v>5.5535</v>
      </c>
    </row>
    <row r="26" spans="1:2">
      <c r="A26" s="3">
        <v>33356</v>
      </c>
      <c r="B26">
        <v>5.55343</v>
      </c>
    </row>
    <row r="27" spans="1:2">
      <c r="A27" s="3">
        <v>33356.04166666666</v>
      </c>
      <c r="B27">
        <v>5.55365</v>
      </c>
    </row>
    <row r="28" spans="1:2">
      <c r="A28" s="3">
        <v>33356.08333333334</v>
      </c>
      <c r="B28">
        <v>5.55402</v>
      </c>
    </row>
    <row r="29" spans="1:2">
      <c r="A29" s="3">
        <v>33356.125</v>
      </c>
      <c r="B29">
        <v>5.55425</v>
      </c>
    </row>
    <row r="30" spans="1:2">
      <c r="A30" s="3">
        <v>33356.16666666666</v>
      </c>
      <c r="B30">
        <v>5.55416</v>
      </c>
    </row>
    <row r="31" spans="1:2">
      <c r="A31" s="3">
        <v>33356.20833333334</v>
      </c>
      <c r="B31">
        <v>5.55439</v>
      </c>
    </row>
    <row r="32" spans="1:2">
      <c r="A32" s="3">
        <v>33356.25</v>
      </c>
      <c r="B32">
        <v>5.55489</v>
      </c>
    </row>
    <row r="33" spans="1:2">
      <c r="A33" s="3">
        <v>33356.29166666666</v>
      </c>
      <c r="B33">
        <v>5.55511</v>
      </c>
    </row>
    <row r="34" spans="1:2">
      <c r="A34" s="3">
        <v>33356.33333333334</v>
      </c>
      <c r="B34">
        <v>5.55531</v>
      </c>
    </row>
    <row r="35" spans="1:2">
      <c r="A35" s="3">
        <v>33356.375</v>
      </c>
      <c r="B35">
        <v>5.55586</v>
      </c>
    </row>
    <row r="36" spans="1:2">
      <c r="A36" s="3">
        <v>33356.41666666666</v>
      </c>
      <c r="B36">
        <v>5.55786</v>
      </c>
    </row>
    <row r="37" spans="1:2">
      <c r="A37" s="3">
        <v>33356.45833333334</v>
      </c>
      <c r="B37">
        <v>5.55869</v>
      </c>
    </row>
    <row r="38" spans="1:2">
      <c r="A38" s="3">
        <v>33356.5</v>
      </c>
      <c r="B38">
        <v>5.55892</v>
      </c>
    </row>
    <row r="39" spans="1:2">
      <c r="A39" s="3">
        <v>33356.54166666666</v>
      </c>
      <c r="B39">
        <v>5.56085</v>
      </c>
    </row>
    <row r="40" spans="1:2">
      <c r="A40" s="3">
        <v>33356.58333333334</v>
      </c>
      <c r="B40">
        <v>5.56372</v>
      </c>
    </row>
    <row r="41" spans="1:2">
      <c r="A41" s="3">
        <v>33356.625</v>
      </c>
      <c r="B41">
        <v>5.56598</v>
      </c>
    </row>
    <row r="42" spans="1:2">
      <c r="A42" s="3">
        <v>33356.66666666666</v>
      </c>
      <c r="B42">
        <v>5.56187</v>
      </c>
    </row>
    <row r="43" spans="1:2">
      <c r="A43" s="3">
        <v>33356.70833333334</v>
      </c>
      <c r="B43">
        <v>5.56084</v>
      </c>
    </row>
    <row r="44" spans="1:2">
      <c r="A44" s="3">
        <v>33356.75</v>
      </c>
      <c r="B44">
        <v>5.56354</v>
      </c>
    </row>
    <row r="45" spans="1:2">
      <c r="A45" s="3">
        <v>33356.79166666666</v>
      </c>
      <c r="B45">
        <v>5.56348</v>
      </c>
    </row>
    <row r="46" spans="1:2">
      <c r="A46" s="3">
        <v>33356.83333333334</v>
      </c>
      <c r="B46">
        <v>5.56107</v>
      </c>
    </row>
    <row r="47" spans="1:2">
      <c r="A47" s="3">
        <v>33356.875</v>
      </c>
      <c r="B47">
        <v>5.56063</v>
      </c>
    </row>
    <row r="48" spans="1:2">
      <c r="A48" s="3">
        <v>33356.91666666666</v>
      </c>
      <c r="B48">
        <v>5.57214</v>
      </c>
    </row>
    <row r="49" spans="1:2">
      <c r="A49" s="3">
        <v>33356.95833333334</v>
      </c>
      <c r="B49">
        <v>5.58179</v>
      </c>
    </row>
    <row r="50" spans="1:2">
      <c r="A50" s="3">
        <v>33357</v>
      </c>
      <c r="B50">
        <v>5.59288</v>
      </c>
    </row>
    <row r="51" spans="1:2">
      <c r="A51" s="3">
        <v>33357.04166666666</v>
      </c>
      <c r="B51">
        <v>5.61752</v>
      </c>
    </row>
    <row r="52" spans="1:2">
      <c r="A52" s="3">
        <v>33357.08333333334</v>
      </c>
      <c r="B52">
        <v>5.6647</v>
      </c>
    </row>
    <row r="53" spans="1:2">
      <c r="A53" s="3">
        <v>33357.125</v>
      </c>
      <c r="B53">
        <v>5.79859</v>
      </c>
    </row>
    <row r="54" spans="1:2">
      <c r="A54" s="1">
        <v>33357.16666666666</v>
      </c>
      <c r="B54" s="4">
        <v>5.91155</v>
      </c>
    </row>
    <row r="55" spans="1:2">
      <c r="A55" s="3">
        <v>33357.20833333334</v>
      </c>
      <c r="B55">
        <v>5.59101</v>
      </c>
    </row>
    <row r="56" spans="1:2">
      <c r="A56" s="3">
        <v>33357.25</v>
      </c>
      <c r="B56">
        <v>5.43093</v>
      </c>
    </row>
    <row r="57" spans="1:2">
      <c r="A57" s="3">
        <v>33357.29166666666</v>
      </c>
      <c r="B57">
        <v>5.57565</v>
      </c>
    </row>
    <row r="58" spans="1:2">
      <c r="A58" s="3">
        <v>33357.33333333334</v>
      </c>
      <c r="B58">
        <v>5.63106</v>
      </c>
    </row>
    <row r="59" spans="1:2">
      <c r="A59" s="3">
        <v>33357.375</v>
      </c>
      <c r="B59">
        <v>5.53284</v>
      </c>
    </row>
    <row r="60" spans="1:2">
      <c r="A60" s="3">
        <v>33357.41666666666</v>
      </c>
      <c r="B60">
        <v>5.50263</v>
      </c>
    </row>
    <row r="61" spans="1:2">
      <c r="A61" s="3">
        <v>33357.45833333334</v>
      </c>
      <c r="B61">
        <v>5.57368</v>
      </c>
    </row>
    <row r="62" spans="1:2">
      <c r="A62" s="3">
        <v>33357.5</v>
      </c>
      <c r="B62">
        <v>5.57831</v>
      </c>
    </row>
    <row r="63" spans="1:2">
      <c r="A63" s="3">
        <v>33357.54166666666</v>
      </c>
      <c r="B63">
        <v>5.52511</v>
      </c>
    </row>
    <row r="64" spans="1:2">
      <c r="A64" s="3">
        <v>33357.58333333334</v>
      </c>
      <c r="B64">
        <v>5.53415</v>
      </c>
    </row>
    <row r="65" spans="1:2">
      <c r="A65" s="3">
        <v>33357.625</v>
      </c>
      <c r="B65">
        <v>5.57623</v>
      </c>
    </row>
    <row r="66" spans="1:2">
      <c r="A66" s="3">
        <v>33357.66666666666</v>
      </c>
      <c r="B66">
        <v>5.55889</v>
      </c>
    </row>
    <row r="67" spans="1:2">
      <c r="A67" s="3">
        <v>33357.70833333334</v>
      </c>
      <c r="B67">
        <v>5.53354</v>
      </c>
    </row>
    <row r="68" spans="1:2">
      <c r="A68" s="3">
        <v>33357.75</v>
      </c>
      <c r="B68">
        <v>5.54847</v>
      </c>
    </row>
    <row r="69" spans="1:2">
      <c r="A69" s="3">
        <v>33357.79166666666</v>
      </c>
      <c r="B69">
        <v>5.5708</v>
      </c>
    </row>
    <row r="70" spans="1:2">
      <c r="A70" s="3">
        <v>33357.83333333334</v>
      </c>
      <c r="B70">
        <v>5.54862</v>
      </c>
    </row>
    <row r="71" spans="1:2">
      <c r="A71" s="3">
        <v>33357.875</v>
      </c>
      <c r="B71">
        <v>5.53616</v>
      </c>
    </row>
    <row r="72" spans="1:2">
      <c r="A72" s="3">
        <v>33357.91666666666</v>
      </c>
      <c r="B72">
        <v>5.55762</v>
      </c>
    </row>
    <row r="73" spans="1:2">
      <c r="A73" s="3">
        <v>33357.95833333334</v>
      </c>
      <c r="B73">
        <v>5.56322</v>
      </c>
    </row>
    <row r="74" spans="1:2">
      <c r="A74" s="3">
        <v>33358</v>
      </c>
      <c r="B74">
        <v>5.54374</v>
      </c>
    </row>
    <row r="75" spans="1:2">
      <c r="A75" s="3">
        <v>33358.04166666666</v>
      </c>
      <c r="B75">
        <v>5.54363</v>
      </c>
    </row>
    <row r="76" spans="1:2">
      <c r="A76" s="3">
        <v>33358.08333333334</v>
      </c>
      <c r="B76">
        <v>5.56042</v>
      </c>
    </row>
    <row r="77" spans="1:2">
      <c r="A77" s="3">
        <v>33358.125</v>
      </c>
      <c r="B77">
        <v>5.55579</v>
      </c>
    </row>
    <row r="78" spans="1:2">
      <c r="A78" s="3">
        <v>33358.16666666666</v>
      </c>
      <c r="B78">
        <v>5.54326</v>
      </c>
    </row>
    <row r="79" spans="1:2">
      <c r="A79" s="3">
        <v>33358.20833333334</v>
      </c>
      <c r="B79">
        <v>5.54938</v>
      </c>
    </row>
    <row r="80" spans="1:2">
      <c r="A80" s="3">
        <v>33358.25</v>
      </c>
      <c r="B80">
        <v>5.56001</v>
      </c>
    </row>
    <row r="81" spans="1:2">
      <c r="A81" s="3">
        <v>33358.29166666666</v>
      </c>
      <c r="B81">
        <v>5.55114</v>
      </c>
    </row>
    <row r="82" spans="1:2">
      <c r="A82" s="3">
        <v>33358.33333333334</v>
      </c>
      <c r="B82">
        <v>5.54438</v>
      </c>
    </row>
    <row r="83" spans="1:2">
      <c r="A83" s="3">
        <v>33358.375</v>
      </c>
      <c r="B83">
        <v>5.55349</v>
      </c>
    </row>
    <row r="84" spans="1:2">
      <c r="A84" s="3">
        <v>33358.41666666666</v>
      </c>
      <c r="B84">
        <v>5.55726</v>
      </c>
    </row>
    <row r="85" spans="1:2">
      <c r="A85" s="3">
        <v>33358.45833333334</v>
      </c>
      <c r="B85">
        <v>5.54811</v>
      </c>
    </row>
    <row r="86" spans="1:2">
      <c r="A86" s="3">
        <v>33358.5</v>
      </c>
      <c r="B86">
        <v>5.5472</v>
      </c>
    </row>
    <row r="87" spans="1:2">
      <c r="A87" s="3">
        <v>33358.54166666666</v>
      </c>
      <c r="B87">
        <v>5.55542</v>
      </c>
    </row>
    <row r="88" spans="1:2">
      <c r="A88" s="3">
        <v>33358.58333333334</v>
      </c>
      <c r="B88">
        <v>5.55406</v>
      </c>
    </row>
    <row r="89" spans="1:2">
      <c r="A89" s="3">
        <v>33358.625</v>
      </c>
      <c r="B89">
        <v>5.54732</v>
      </c>
    </row>
    <row r="90" spans="1:2">
      <c r="A90" s="3">
        <v>33358.66666666666</v>
      </c>
      <c r="B90">
        <v>5.54982</v>
      </c>
    </row>
    <row r="91" spans="1:2">
      <c r="A91" s="3">
        <v>33358.70833333334</v>
      </c>
      <c r="B91">
        <v>5.55554</v>
      </c>
    </row>
    <row r="92" spans="1:2">
      <c r="A92" s="3">
        <v>33358.75</v>
      </c>
      <c r="B92">
        <v>5.55149</v>
      </c>
    </row>
    <row r="93" spans="1:2">
      <c r="A93" s="3">
        <v>33358.79166666666</v>
      </c>
      <c r="B93">
        <v>5.54762</v>
      </c>
    </row>
    <row r="94" spans="1:2">
      <c r="A94" s="3">
        <v>33358.83333333334</v>
      </c>
      <c r="B94">
        <v>5.55196</v>
      </c>
    </row>
    <row r="95" spans="1:2">
      <c r="A95" s="3">
        <v>33358.875</v>
      </c>
      <c r="B95">
        <v>5.55438</v>
      </c>
    </row>
    <row r="96" spans="1:2">
      <c r="A96" s="3">
        <v>33358.91666666666</v>
      </c>
      <c r="B96">
        <v>5.54979</v>
      </c>
    </row>
    <row r="97" spans="1:2">
      <c r="A97" s="3">
        <v>33358.95833333334</v>
      </c>
      <c r="B97">
        <v>5.54877</v>
      </c>
    </row>
    <row r="98" spans="1:2">
      <c r="A98" s="3">
        <v>33359</v>
      </c>
      <c r="B98">
        <v>5.5531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11.5681</v>
      </c>
    </row>
    <row r="3" spans="1:2">
      <c r="A3" s="3">
        <v>33355.04166666666</v>
      </c>
      <c r="B3">
        <v>11.5683</v>
      </c>
    </row>
    <row r="4" spans="1:2">
      <c r="A4" s="3">
        <v>33355.08333333334</v>
      </c>
      <c r="B4">
        <v>11.5688</v>
      </c>
    </row>
    <row r="5" spans="1:2">
      <c r="A5" s="3">
        <v>33355.125</v>
      </c>
      <c r="B5">
        <v>11.5707</v>
      </c>
    </row>
    <row r="6" spans="1:2">
      <c r="A6" s="3">
        <v>33355.16666666666</v>
      </c>
      <c r="B6">
        <v>11.5726</v>
      </c>
    </row>
    <row r="7" spans="1:2">
      <c r="A7" s="3">
        <v>33355.20833333334</v>
      </c>
      <c r="B7">
        <v>11.5699</v>
      </c>
    </row>
    <row r="8" spans="1:2">
      <c r="A8" s="3">
        <v>33355.25</v>
      </c>
      <c r="B8">
        <v>11.5602</v>
      </c>
    </row>
    <row r="9" spans="1:2">
      <c r="A9" s="3">
        <v>33355.29166666666</v>
      </c>
      <c r="B9">
        <v>11.0922</v>
      </c>
    </row>
    <row r="10" spans="1:2">
      <c r="A10" s="3">
        <v>33355.33333333334</v>
      </c>
      <c r="B10">
        <v>11.0426</v>
      </c>
    </row>
    <row r="11" spans="1:2">
      <c r="A11" s="3">
        <v>33355.375</v>
      </c>
      <c r="B11">
        <v>13.1081</v>
      </c>
    </row>
    <row r="12" spans="1:2">
      <c r="A12" s="3">
        <v>33355.41666666666</v>
      </c>
      <c r="B12">
        <v>14.2017</v>
      </c>
    </row>
    <row r="13" spans="1:2">
      <c r="A13" s="3">
        <v>33355.45833333334</v>
      </c>
      <c r="B13">
        <v>14.2479</v>
      </c>
    </row>
    <row r="14" spans="1:2">
      <c r="A14" s="3">
        <v>33355.5</v>
      </c>
      <c r="B14">
        <v>13.3968</v>
      </c>
    </row>
    <row r="15" spans="1:2">
      <c r="A15" s="3">
        <v>33355.54166666666</v>
      </c>
      <c r="B15">
        <v>12.3651</v>
      </c>
    </row>
    <row r="16" spans="1:2">
      <c r="A16" s="3">
        <v>33355.58333333334</v>
      </c>
      <c r="B16">
        <v>11.517</v>
      </c>
    </row>
    <row r="17" spans="1:2">
      <c r="A17" s="3">
        <v>33355.625</v>
      </c>
      <c r="B17">
        <v>10.8452</v>
      </c>
    </row>
    <row r="18" spans="1:2">
      <c r="A18" s="3">
        <v>33355.66666666666</v>
      </c>
      <c r="B18">
        <v>10.3238</v>
      </c>
    </row>
    <row r="19" spans="1:2">
      <c r="A19" s="3">
        <v>33355.70833333334</v>
      </c>
      <c r="B19">
        <v>9.91994</v>
      </c>
    </row>
    <row r="20" spans="1:2">
      <c r="A20" s="3">
        <v>33355.75</v>
      </c>
      <c r="B20">
        <v>12.622</v>
      </c>
    </row>
    <row r="21" spans="1:2">
      <c r="A21" s="3">
        <v>33355.79166666666</v>
      </c>
      <c r="B21">
        <v>13.841</v>
      </c>
    </row>
    <row r="22" spans="1:2">
      <c r="A22" s="3">
        <v>33355.83333333334</v>
      </c>
      <c r="B22">
        <v>14.4661</v>
      </c>
    </row>
    <row r="23" spans="1:2">
      <c r="A23" s="3">
        <v>33355.875</v>
      </c>
      <c r="B23">
        <v>14.6018</v>
      </c>
    </row>
    <row r="24" spans="1:2">
      <c r="A24" s="3">
        <v>33355.91666666666</v>
      </c>
      <c r="B24">
        <v>13.6167</v>
      </c>
    </row>
    <row r="25" spans="1:2">
      <c r="A25" s="3">
        <v>33355.95833333334</v>
      </c>
      <c r="B25">
        <v>12.6935</v>
      </c>
    </row>
    <row r="26" spans="1:2">
      <c r="A26" s="3">
        <v>33356</v>
      </c>
      <c r="B26">
        <v>11.7982</v>
      </c>
    </row>
    <row r="27" spans="1:2">
      <c r="A27" s="3">
        <v>33356.04166666666</v>
      </c>
      <c r="B27">
        <v>11.1646</v>
      </c>
    </row>
    <row r="28" spans="1:2">
      <c r="A28" s="3">
        <v>33356.08333333334</v>
      </c>
      <c r="B28">
        <v>10.6044</v>
      </c>
    </row>
    <row r="29" spans="1:2">
      <c r="A29" s="3">
        <v>33356.125</v>
      </c>
      <c r="B29">
        <v>10.1723</v>
      </c>
    </row>
    <row r="30" spans="1:2">
      <c r="A30" s="3">
        <v>33356.16666666666</v>
      </c>
      <c r="B30">
        <v>10.5034</v>
      </c>
    </row>
    <row r="31" spans="1:2">
      <c r="A31" s="3">
        <v>33356.20833333334</v>
      </c>
      <c r="B31">
        <v>11.8043</v>
      </c>
    </row>
    <row r="32" spans="1:2">
      <c r="A32" s="3">
        <v>33356.25</v>
      </c>
      <c r="B32">
        <v>12.2721</v>
      </c>
    </row>
    <row r="33" spans="1:2">
      <c r="A33" s="3">
        <v>33356.29166666666</v>
      </c>
      <c r="B33">
        <v>12.9876</v>
      </c>
    </row>
    <row r="34" spans="1:2">
      <c r="A34" s="3">
        <v>33356.33333333334</v>
      </c>
      <c r="B34">
        <v>13.3641</v>
      </c>
    </row>
    <row r="35" spans="1:2">
      <c r="A35" s="3">
        <v>33356.375</v>
      </c>
      <c r="B35">
        <v>13.6037</v>
      </c>
    </row>
    <row r="36" spans="1:2">
      <c r="A36" s="3">
        <v>33356.41666666666</v>
      </c>
      <c r="B36">
        <v>13.7083</v>
      </c>
    </row>
    <row r="37" spans="1:2">
      <c r="A37" s="3">
        <v>33356.45833333334</v>
      </c>
      <c r="B37">
        <v>13.4707</v>
      </c>
    </row>
    <row r="38" spans="1:2">
      <c r="A38" s="3">
        <v>33356.5</v>
      </c>
      <c r="B38">
        <v>12.8801</v>
      </c>
    </row>
    <row r="39" spans="1:2">
      <c r="A39" s="3">
        <v>33356.54166666666</v>
      </c>
      <c r="B39">
        <v>12.1896</v>
      </c>
    </row>
    <row r="40" spans="1:2">
      <c r="A40" s="3">
        <v>33356.58333333334</v>
      </c>
      <c r="B40">
        <v>11.5361</v>
      </c>
    </row>
    <row r="41" spans="1:2">
      <c r="A41" s="3">
        <v>33356.625</v>
      </c>
      <c r="B41">
        <v>10.9229</v>
      </c>
    </row>
    <row r="42" spans="1:2">
      <c r="A42" s="3">
        <v>33356.66666666666</v>
      </c>
      <c r="B42">
        <v>10.3877</v>
      </c>
    </row>
    <row r="43" spans="1:2">
      <c r="A43" s="3">
        <v>33356.70833333334</v>
      </c>
      <c r="B43">
        <v>9.92924</v>
      </c>
    </row>
    <row r="44" spans="1:2">
      <c r="A44" s="3">
        <v>33356.75</v>
      </c>
      <c r="B44">
        <v>9.74089</v>
      </c>
    </row>
    <row r="45" spans="1:2">
      <c r="A45" s="3">
        <v>33356.79166666666</v>
      </c>
      <c r="B45">
        <v>12.7931</v>
      </c>
    </row>
    <row r="46" spans="1:2">
      <c r="A46" s="3">
        <v>33356.83333333334</v>
      </c>
      <c r="B46">
        <v>14.422</v>
      </c>
    </row>
    <row r="47" spans="1:2">
      <c r="A47" s="3">
        <v>33356.875</v>
      </c>
      <c r="B47">
        <v>15.3947</v>
      </c>
    </row>
    <row r="48" spans="1:2">
      <c r="A48" s="1">
        <v>33356.91666666666</v>
      </c>
      <c r="B48" s="4">
        <v>15.5303</v>
      </c>
    </row>
    <row r="49" spans="1:2">
      <c r="A49" s="3">
        <v>33356.95833333334</v>
      </c>
      <c r="B49">
        <v>14.358</v>
      </c>
    </row>
    <row r="50" spans="1:2">
      <c r="A50" s="3">
        <v>33357</v>
      </c>
      <c r="B50">
        <v>13.0326</v>
      </c>
    </row>
    <row r="51" spans="1:2">
      <c r="A51" s="3">
        <v>33357.04166666666</v>
      </c>
      <c r="B51">
        <v>11.659</v>
      </c>
    </row>
    <row r="52" spans="1:2">
      <c r="A52" s="3">
        <v>33357.08333333334</v>
      </c>
      <c r="B52">
        <v>10.3002</v>
      </c>
    </row>
    <row r="53" spans="1:2">
      <c r="A53" s="3">
        <v>33357.125</v>
      </c>
      <c r="B53">
        <v>15.0855</v>
      </c>
    </row>
    <row r="54" spans="1:2">
      <c r="A54" s="3">
        <v>33357.16666666666</v>
      </c>
      <c r="B54">
        <v>15.2489</v>
      </c>
    </row>
    <row r="55" spans="1:2">
      <c r="A55" s="3">
        <v>33357.20833333334</v>
      </c>
      <c r="B55">
        <v>13.483</v>
      </c>
    </row>
    <row r="56" spans="1:2">
      <c r="A56" s="3">
        <v>33357.25</v>
      </c>
      <c r="B56">
        <v>12.8871</v>
      </c>
    </row>
    <row r="57" spans="1:2">
      <c r="A57" s="3">
        <v>33357.29166666666</v>
      </c>
      <c r="B57">
        <v>12.6675</v>
      </c>
    </row>
    <row r="58" spans="1:2">
      <c r="A58" s="3">
        <v>33357.33333333334</v>
      </c>
      <c r="B58">
        <v>13.3077</v>
      </c>
    </row>
    <row r="59" spans="1:2">
      <c r="A59" s="3">
        <v>33357.375</v>
      </c>
      <c r="B59">
        <v>13.8978</v>
      </c>
    </row>
    <row r="60" spans="1:2">
      <c r="A60" s="3">
        <v>33357.41666666666</v>
      </c>
      <c r="B60">
        <v>13.3244</v>
      </c>
    </row>
    <row r="61" spans="1:2">
      <c r="A61" s="3">
        <v>33357.45833333334</v>
      </c>
      <c r="B61">
        <v>12.5084</v>
      </c>
    </row>
    <row r="62" spans="1:2">
      <c r="A62" s="3">
        <v>33357.5</v>
      </c>
      <c r="B62">
        <v>11.7715</v>
      </c>
    </row>
    <row r="63" spans="1:2">
      <c r="A63" s="3">
        <v>33357.54166666666</v>
      </c>
      <c r="B63">
        <v>11.3373</v>
      </c>
    </row>
    <row r="64" spans="1:2">
      <c r="A64" s="3">
        <v>33357.58333333334</v>
      </c>
      <c r="B64">
        <v>11.0092</v>
      </c>
    </row>
    <row r="65" spans="1:2">
      <c r="A65" s="3">
        <v>33357.625</v>
      </c>
      <c r="B65">
        <v>10.6539</v>
      </c>
    </row>
    <row r="66" spans="1:2">
      <c r="A66" s="3">
        <v>33357.66666666666</v>
      </c>
      <c r="B66">
        <v>10.38</v>
      </c>
    </row>
    <row r="67" spans="1:2">
      <c r="A67" s="3">
        <v>33357.70833333334</v>
      </c>
      <c r="B67">
        <v>10.2238</v>
      </c>
    </row>
    <row r="68" spans="1:2">
      <c r="A68" s="3">
        <v>33357.75</v>
      </c>
      <c r="B68">
        <v>10.4053</v>
      </c>
    </row>
    <row r="69" spans="1:2">
      <c r="A69" s="3">
        <v>33357.79166666666</v>
      </c>
      <c r="B69">
        <v>11.2338</v>
      </c>
    </row>
    <row r="70" spans="1:2">
      <c r="A70" s="3">
        <v>33357.83333333334</v>
      </c>
      <c r="B70">
        <v>12.1229</v>
      </c>
    </row>
    <row r="71" spans="1:2">
      <c r="A71" s="3">
        <v>33357.875</v>
      </c>
      <c r="B71">
        <v>13.0216</v>
      </c>
    </row>
    <row r="72" spans="1:2">
      <c r="A72" s="3">
        <v>33357.91666666666</v>
      </c>
      <c r="B72">
        <v>13.6117</v>
      </c>
    </row>
    <row r="73" spans="1:2">
      <c r="A73" s="3">
        <v>33357.95833333334</v>
      </c>
      <c r="B73">
        <v>13.7966</v>
      </c>
    </row>
    <row r="74" spans="1:2">
      <c r="A74" s="3">
        <v>33358</v>
      </c>
      <c r="B74">
        <v>13.3682</v>
      </c>
    </row>
    <row r="75" spans="1:2">
      <c r="A75" s="3">
        <v>33358.04166666666</v>
      </c>
      <c r="B75">
        <v>12.6125</v>
      </c>
    </row>
    <row r="76" spans="1:2">
      <c r="A76" s="3">
        <v>33358.08333333334</v>
      </c>
      <c r="B76">
        <v>11.8867</v>
      </c>
    </row>
    <row r="77" spans="1:2">
      <c r="A77" s="3">
        <v>33358.125</v>
      </c>
      <c r="B77">
        <v>11.2717</v>
      </c>
    </row>
    <row r="78" spans="1:2">
      <c r="A78" s="3">
        <v>33358.16666666666</v>
      </c>
      <c r="B78">
        <v>10.7311</v>
      </c>
    </row>
    <row r="79" spans="1:2">
      <c r="A79" s="3">
        <v>33358.20833333334</v>
      </c>
      <c r="B79">
        <v>10.3098</v>
      </c>
    </row>
    <row r="80" spans="1:2">
      <c r="A80" s="3">
        <v>33358.25</v>
      </c>
      <c r="B80">
        <v>10.1795</v>
      </c>
    </row>
    <row r="81" spans="1:2">
      <c r="A81" s="3">
        <v>33358.29166666666</v>
      </c>
      <c r="B81">
        <v>11.4203</v>
      </c>
    </row>
    <row r="82" spans="1:2">
      <c r="A82" s="3">
        <v>33358.33333333334</v>
      </c>
      <c r="B82">
        <v>12.2216</v>
      </c>
    </row>
    <row r="83" spans="1:2">
      <c r="A83" s="3">
        <v>33358.375</v>
      </c>
      <c r="B83">
        <v>13.1559</v>
      </c>
    </row>
    <row r="84" spans="1:2">
      <c r="A84" s="3">
        <v>33358.41666666666</v>
      </c>
      <c r="B84">
        <v>13.9285</v>
      </c>
    </row>
    <row r="85" spans="1:2">
      <c r="A85" s="3">
        <v>33358.45833333334</v>
      </c>
      <c r="B85">
        <v>14.1759</v>
      </c>
    </row>
    <row r="86" spans="1:2">
      <c r="A86" s="3">
        <v>33358.5</v>
      </c>
      <c r="B86">
        <v>13.7934</v>
      </c>
    </row>
    <row r="87" spans="1:2">
      <c r="A87" s="3">
        <v>33358.54166666666</v>
      </c>
      <c r="B87">
        <v>12.9345</v>
      </c>
    </row>
    <row r="88" spans="1:2">
      <c r="A88" s="3">
        <v>33358.58333333334</v>
      </c>
      <c r="B88">
        <v>12.1708</v>
      </c>
    </row>
    <row r="89" spans="1:2">
      <c r="A89" s="3">
        <v>33358.625</v>
      </c>
      <c r="B89">
        <v>11.5247</v>
      </c>
    </row>
    <row r="90" spans="1:2">
      <c r="A90" s="3">
        <v>33358.66666666666</v>
      </c>
      <c r="B90">
        <v>10.9512</v>
      </c>
    </row>
    <row r="91" spans="1:2">
      <c r="A91" s="3">
        <v>33358.70833333334</v>
      </c>
      <c r="B91">
        <v>10.4799</v>
      </c>
    </row>
    <row r="92" spans="1:2">
      <c r="A92" s="3">
        <v>33358.75</v>
      </c>
      <c r="B92">
        <v>10.1902</v>
      </c>
    </row>
    <row r="93" spans="1:2">
      <c r="A93" s="3">
        <v>33358.79166666666</v>
      </c>
      <c r="B93">
        <v>10.9034</v>
      </c>
    </row>
    <row r="94" spans="1:2">
      <c r="A94" s="3">
        <v>33358.83333333334</v>
      </c>
      <c r="B94">
        <v>12.0187</v>
      </c>
    </row>
    <row r="95" spans="1:2">
      <c r="A95" s="3">
        <v>33358.875</v>
      </c>
      <c r="B95">
        <v>12.8015</v>
      </c>
    </row>
    <row r="96" spans="1:2">
      <c r="A96" s="3">
        <v>33358.91666666666</v>
      </c>
      <c r="B96">
        <v>13.379</v>
      </c>
    </row>
    <row r="97" spans="1:2">
      <c r="A97" s="3">
        <v>33358.95833333334</v>
      </c>
      <c r="B97">
        <v>13.5465</v>
      </c>
    </row>
    <row r="98" spans="1:2">
      <c r="A98" s="3">
        <v>33359</v>
      </c>
      <c r="B98">
        <v>13.2536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5.41</v>
      </c>
    </row>
    <row r="3" spans="1:2">
      <c r="A3" s="3">
        <v>33355.04166666666</v>
      </c>
      <c r="B3">
        <v>5.41018</v>
      </c>
    </row>
    <row r="4" spans="1:2">
      <c r="A4" s="3">
        <v>33355.08333333334</v>
      </c>
      <c r="B4">
        <v>5.41085</v>
      </c>
    </row>
    <row r="5" spans="1:2">
      <c r="A5" s="3">
        <v>33355.125</v>
      </c>
      <c r="B5">
        <v>5.41297</v>
      </c>
    </row>
    <row r="6" spans="1:2">
      <c r="A6" s="3">
        <v>33355.16666666666</v>
      </c>
      <c r="B6">
        <v>5.41391</v>
      </c>
    </row>
    <row r="7" spans="1:2">
      <c r="A7" s="3">
        <v>33355.20833333334</v>
      </c>
      <c r="B7">
        <v>5.4081</v>
      </c>
    </row>
    <row r="8" spans="1:2">
      <c r="A8" s="3">
        <v>33355.25</v>
      </c>
      <c r="B8">
        <v>5.38848</v>
      </c>
    </row>
    <row r="9" spans="1:2">
      <c r="A9" s="3">
        <v>33355.29166666666</v>
      </c>
      <c r="B9">
        <v>4.84243</v>
      </c>
    </row>
    <row r="10" spans="1:2">
      <c r="A10" s="3">
        <v>33355.33333333334</v>
      </c>
      <c r="B10">
        <v>5.28789</v>
      </c>
    </row>
    <row r="11" spans="1:2">
      <c r="A11" s="3">
        <v>33355.375</v>
      </c>
      <c r="B11">
        <v>7.30403</v>
      </c>
    </row>
    <row r="12" spans="1:2">
      <c r="A12" s="3">
        <v>33355.41666666666</v>
      </c>
      <c r="B12">
        <v>8.45368</v>
      </c>
    </row>
    <row r="13" spans="1:2">
      <c r="A13" s="3">
        <v>33355.45833333334</v>
      </c>
      <c r="B13">
        <v>7.81322</v>
      </c>
    </row>
    <row r="14" spans="1:2">
      <c r="A14" s="3">
        <v>33355.5</v>
      </c>
      <c r="B14">
        <v>6.95217</v>
      </c>
    </row>
    <row r="15" spans="1:2">
      <c r="A15" s="3">
        <v>33355.54166666666</v>
      </c>
      <c r="B15">
        <v>5.82864</v>
      </c>
    </row>
    <row r="16" spans="1:2">
      <c r="A16" s="3">
        <v>33355.58333333334</v>
      </c>
      <c r="B16">
        <v>4.95775</v>
      </c>
    </row>
    <row r="17" spans="1:2">
      <c r="A17" s="3">
        <v>33355.625</v>
      </c>
      <c r="B17">
        <v>4.1999</v>
      </c>
    </row>
    <row r="18" spans="1:2">
      <c r="A18" s="3">
        <v>33355.66666666666</v>
      </c>
      <c r="B18">
        <v>3.66489</v>
      </c>
    </row>
    <row r="19" spans="1:2">
      <c r="A19" s="3">
        <v>33355.70833333334</v>
      </c>
      <c r="B19">
        <v>3.47916</v>
      </c>
    </row>
    <row r="20" spans="1:2">
      <c r="A20" s="3">
        <v>33355.75</v>
      </c>
      <c r="B20">
        <v>6.79254</v>
      </c>
    </row>
    <row r="21" spans="1:2">
      <c r="A21" s="3">
        <v>33355.79166666666</v>
      </c>
      <c r="B21">
        <v>8.11375</v>
      </c>
    </row>
    <row r="22" spans="1:2">
      <c r="A22" s="3">
        <v>33355.83333333334</v>
      </c>
      <c r="B22">
        <v>8.43103</v>
      </c>
    </row>
    <row r="23" spans="1:2">
      <c r="A23" s="3">
        <v>33355.875</v>
      </c>
      <c r="B23">
        <v>8.019629999999999</v>
      </c>
    </row>
    <row r="24" spans="1:2">
      <c r="A24" s="3">
        <v>33355.91666666666</v>
      </c>
      <c r="B24">
        <v>7.16154</v>
      </c>
    </row>
    <row r="25" spans="1:2">
      <c r="A25" s="3">
        <v>33355.95833333334</v>
      </c>
      <c r="B25">
        <v>6.21151</v>
      </c>
    </row>
    <row r="26" spans="1:2">
      <c r="A26" s="3">
        <v>33356</v>
      </c>
      <c r="B26">
        <v>5.24058</v>
      </c>
    </row>
    <row r="27" spans="1:2">
      <c r="A27" s="3">
        <v>33356.04166666666</v>
      </c>
      <c r="B27">
        <v>4.54653</v>
      </c>
    </row>
    <row r="28" spans="1:2">
      <c r="A28" s="3">
        <v>33356.08333333334</v>
      </c>
      <c r="B28">
        <v>3.99663</v>
      </c>
    </row>
    <row r="29" spans="1:2">
      <c r="A29" s="3">
        <v>33356.125</v>
      </c>
      <c r="B29">
        <v>3.68663</v>
      </c>
    </row>
    <row r="30" spans="1:2">
      <c r="A30" s="3">
        <v>33356.16666666666</v>
      </c>
      <c r="B30">
        <v>4.76493</v>
      </c>
    </row>
    <row r="31" spans="1:2">
      <c r="A31" s="3">
        <v>33356.20833333334</v>
      </c>
      <c r="B31">
        <v>5.79833</v>
      </c>
    </row>
    <row r="32" spans="1:2">
      <c r="A32" s="3">
        <v>33356.25</v>
      </c>
      <c r="B32">
        <v>6.37565</v>
      </c>
    </row>
    <row r="33" spans="1:2">
      <c r="A33" s="3">
        <v>33356.29166666666</v>
      </c>
      <c r="B33">
        <v>6.89171</v>
      </c>
    </row>
    <row r="34" spans="1:2">
      <c r="A34" s="3">
        <v>33356.33333333334</v>
      </c>
      <c r="B34">
        <v>7.16684</v>
      </c>
    </row>
    <row r="35" spans="1:2">
      <c r="A35" s="3">
        <v>33356.375</v>
      </c>
      <c r="B35">
        <v>7.40446</v>
      </c>
    </row>
    <row r="36" spans="1:2">
      <c r="A36" s="3">
        <v>33356.41666666666</v>
      </c>
      <c r="B36">
        <v>7.52641</v>
      </c>
    </row>
    <row r="37" spans="1:2">
      <c r="A37" s="3">
        <v>33356.45833333334</v>
      </c>
      <c r="B37">
        <v>7.1545</v>
      </c>
    </row>
    <row r="38" spans="1:2">
      <c r="A38" s="3">
        <v>33356.5</v>
      </c>
      <c r="B38">
        <v>6.48647</v>
      </c>
    </row>
    <row r="39" spans="1:2">
      <c r="A39" s="3">
        <v>33356.54166666666</v>
      </c>
      <c r="B39">
        <v>5.72164</v>
      </c>
    </row>
    <row r="40" spans="1:2">
      <c r="A40" s="3">
        <v>33356.58333333334</v>
      </c>
      <c r="B40">
        <v>5.0193</v>
      </c>
    </row>
    <row r="41" spans="1:2">
      <c r="A41" s="3">
        <v>33356.625</v>
      </c>
      <c r="B41">
        <v>4.39096</v>
      </c>
    </row>
    <row r="42" spans="1:2">
      <c r="A42" s="3">
        <v>33356.66666666666</v>
      </c>
      <c r="B42">
        <v>3.82929</v>
      </c>
    </row>
    <row r="43" spans="1:2">
      <c r="A43" s="3">
        <v>33356.70833333334</v>
      </c>
      <c r="B43">
        <v>3.39539</v>
      </c>
    </row>
    <row r="44" spans="1:2">
      <c r="A44" s="3">
        <v>33356.75</v>
      </c>
      <c r="B44">
        <v>4.59068</v>
      </c>
    </row>
    <row r="45" spans="1:2">
      <c r="A45" s="3">
        <v>33356.79166666666</v>
      </c>
      <c r="B45">
        <v>7.19905</v>
      </c>
    </row>
    <row r="46" spans="1:2">
      <c r="A46" s="3">
        <v>33356.83333333334</v>
      </c>
      <c r="B46">
        <v>8.85352</v>
      </c>
    </row>
    <row r="47" spans="1:2">
      <c r="A47" s="3">
        <v>33356.875</v>
      </c>
      <c r="B47">
        <v>9.368880000000001</v>
      </c>
    </row>
    <row r="48" spans="1:2">
      <c r="A48" s="3">
        <v>33356.91666666666</v>
      </c>
      <c r="B48">
        <v>9.24319</v>
      </c>
    </row>
    <row r="49" spans="1:2">
      <c r="A49" s="3">
        <v>33356.95833333334</v>
      </c>
      <c r="B49">
        <v>7.92913</v>
      </c>
    </row>
    <row r="50" spans="1:2">
      <c r="A50" s="3">
        <v>33357</v>
      </c>
      <c r="B50">
        <v>6.6792</v>
      </c>
    </row>
    <row r="51" spans="1:2">
      <c r="A51" s="3">
        <v>33357.04166666666</v>
      </c>
      <c r="B51">
        <v>5.21188</v>
      </c>
    </row>
    <row r="52" spans="1:2">
      <c r="A52" s="3">
        <v>33357.08333333334</v>
      </c>
      <c r="B52">
        <v>4.17486</v>
      </c>
    </row>
    <row r="53" spans="1:2">
      <c r="A53" s="3">
        <v>33357.125</v>
      </c>
      <c r="B53">
        <v>8.910679999999999</v>
      </c>
    </row>
    <row r="54" spans="1:2">
      <c r="A54" s="1">
        <v>33357.16666666666</v>
      </c>
      <c r="B54" s="4">
        <v>9.417310000000001</v>
      </c>
    </row>
    <row r="55" spans="1:2">
      <c r="A55" s="3">
        <v>33357.20833333334</v>
      </c>
      <c r="B55">
        <v>7.30171</v>
      </c>
    </row>
    <row r="56" spans="1:2">
      <c r="A56" s="3">
        <v>33357.25</v>
      </c>
      <c r="B56">
        <v>6.72983</v>
      </c>
    </row>
    <row r="57" spans="1:2">
      <c r="A57" s="3">
        <v>33357.29166666666</v>
      </c>
      <c r="B57">
        <v>6.53685</v>
      </c>
    </row>
    <row r="58" spans="1:2">
      <c r="A58" s="3">
        <v>33357.33333333334</v>
      </c>
      <c r="B58">
        <v>7.17626</v>
      </c>
    </row>
    <row r="59" spans="1:2">
      <c r="A59" s="3">
        <v>33357.375</v>
      </c>
      <c r="B59">
        <v>7.66439</v>
      </c>
    </row>
    <row r="60" spans="1:2">
      <c r="A60" s="3">
        <v>33357.41666666666</v>
      </c>
      <c r="B60">
        <v>7.08848</v>
      </c>
    </row>
    <row r="61" spans="1:2">
      <c r="A61" s="3">
        <v>33357.45833333334</v>
      </c>
      <c r="B61">
        <v>6.07006</v>
      </c>
    </row>
    <row r="62" spans="1:2">
      <c r="A62" s="3">
        <v>33357.5</v>
      </c>
      <c r="B62">
        <v>5.32601</v>
      </c>
    </row>
    <row r="63" spans="1:2">
      <c r="A63" s="3">
        <v>33357.54166666666</v>
      </c>
      <c r="B63">
        <v>4.91596</v>
      </c>
    </row>
    <row r="64" spans="1:2">
      <c r="A64" s="3">
        <v>33357.58333333334</v>
      </c>
      <c r="B64">
        <v>4.65362</v>
      </c>
    </row>
    <row r="65" spans="1:2">
      <c r="A65" s="3">
        <v>33357.625</v>
      </c>
      <c r="B65">
        <v>4.28721</v>
      </c>
    </row>
    <row r="66" spans="1:2">
      <c r="A66" s="3">
        <v>33357.66666666666</v>
      </c>
      <c r="B66">
        <v>4.07797</v>
      </c>
    </row>
    <row r="67" spans="1:2">
      <c r="A67" s="3">
        <v>33357.70833333334</v>
      </c>
      <c r="B67">
        <v>3.99969</v>
      </c>
    </row>
    <row r="68" spans="1:2">
      <c r="A68" s="3">
        <v>33357.75</v>
      </c>
      <c r="B68">
        <v>4.38078</v>
      </c>
    </row>
    <row r="69" spans="1:2">
      <c r="A69" s="3">
        <v>33357.79166666666</v>
      </c>
      <c r="B69">
        <v>5.27314</v>
      </c>
    </row>
    <row r="70" spans="1:2">
      <c r="A70" s="3">
        <v>33357.83333333334</v>
      </c>
      <c r="B70">
        <v>6.30941</v>
      </c>
    </row>
    <row r="71" spans="1:2">
      <c r="A71" s="3">
        <v>33357.875</v>
      </c>
      <c r="B71">
        <v>7.09295</v>
      </c>
    </row>
    <row r="72" spans="1:2">
      <c r="A72" s="3">
        <v>33357.91666666666</v>
      </c>
      <c r="B72">
        <v>7.50285</v>
      </c>
    </row>
    <row r="73" spans="1:2">
      <c r="A73" s="3">
        <v>33357.95833333334</v>
      </c>
      <c r="B73">
        <v>7.57775</v>
      </c>
    </row>
    <row r="74" spans="1:2">
      <c r="A74" s="3">
        <v>33358</v>
      </c>
      <c r="B74">
        <v>7.04447</v>
      </c>
    </row>
    <row r="75" spans="1:2">
      <c r="A75" s="3">
        <v>33358.04166666666</v>
      </c>
      <c r="B75">
        <v>6.18794</v>
      </c>
    </row>
    <row r="76" spans="1:2">
      <c r="A76" s="3">
        <v>33358.08333333334</v>
      </c>
      <c r="B76">
        <v>5.42346</v>
      </c>
    </row>
    <row r="77" spans="1:2">
      <c r="A77" s="3">
        <v>33358.125</v>
      </c>
      <c r="B77">
        <v>4.73317</v>
      </c>
    </row>
    <row r="78" spans="1:2">
      <c r="A78" s="3">
        <v>33358.16666666666</v>
      </c>
      <c r="B78">
        <v>4.19673</v>
      </c>
    </row>
    <row r="79" spans="1:2">
      <c r="A79" s="3">
        <v>33358.20833333334</v>
      </c>
      <c r="B79">
        <v>3.83967</v>
      </c>
    </row>
    <row r="80" spans="1:2">
      <c r="A80" s="3">
        <v>33358.25</v>
      </c>
      <c r="B80">
        <v>4.1371</v>
      </c>
    </row>
    <row r="81" spans="1:2">
      <c r="A81" s="3">
        <v>33358.29166666666</v>
      </c>
      <c r="B81">
        <v>5.44327</v>
      </c>
    </row>
    <row r="82" spans="1:2">
      <c r="A82" s="3">
        <v>33358.33333333334</v>
      </c>
      <c r="B82">
        <v>6.38601</v>
      </c>
    </row>
    <row r="83" spans="1:2">
      <c r="A83" s="3">
        <v>33358.375</v>
      </c>
      <c r="B83">
        <v>7.2719</v>
      </c>
    </row>
    <row r="84" spans="1:2">
      <c r="A84" s="3">
        <v>33358.41666666666</v>
      </c>
      <c r="B84">
        <v>7.86057</v>
      </c>
    </row>
    <row r="85" spans="1:2">
      <c r="A85" s="3">
        <v>33358.45833333334</v>
      </c>
      <c r="B85">
        <v>8.002359999999999</v>
      </c>
    </row>
    <row r="86" spans="1:2">
      <c r="A86" s="3">
        <v>33358.5</v>
      </c>
      <c r="B86">
        <v>7.46802</v>
      </c>
    </row>
    <row r="87" spans="1:2">
      <c r="A87" s="3">
        <v>33358.54166666666</v>
      </c>
      <c r="B87">
        <v>6.50646</v>
      </c>
    </row>
    <row r="88" spans="1:2">
      <c r="A88" s="3">
        <v>33358.58333333334</v>
      </c>
      <c r="B88">
        <v>5.70835</v>
      </c>
    </row>
    <row r="89" spans="1:2">
      <c r="A89" s="3">
        <v>33358.625</v>
      </c>
      <c r="B89">
        <v>4.97868</v>
      </c>
    </row>
    <row r="90" spans="1:2">
      <c r="A90" s="3">
        <v>33358.66666666666</v>
      </c>
      <c r="B90">
        <v>4.40216</v>
      </c>
    </row>
    <row r="91" spans="1:2">
      <c r="A91" s="3">
        <v>33358.70833333334</v>
      </c>
      <c r="B91">
        <v>3.97029</v>
      </c>
    </row>
    <row r="92" spans="1:2">
      <c r="A92" s="3">
        <v>33358.75</v>
      </c>
      <c r="B92">
        <v>3.92499</v>
      </c>
    </row>
    <row r="93" spans="1:2">
      <c r="A93" s="3">
        <v>33358.79166666666</v>
      </c>
      <c r="B93">
        <v>5.05766</v>
      </c>
    </row>
    <row r="94" spans="1:2">
      <c r="A94" s="3">
        <v>33358.83333333334</v>
      </c>
      <c r="B94">
        <v>6.11973</v>
      </c>
    </row>
    <row r="95" spans="1:2">
      <c r="A95" s="3">
        <v>33358.875</v>
      </c>
      <c r="B95">
        <v>6.95567</v>
      </c>
    </row>
    <row r="96" spans="1:2">
      <c r="A96" s="3">
        <v>33358.91666666666</v>
      </c>
      <c r="B96">
        <v>7.28331</v>
      </c>
    </row>
    <row r="97" spans="1:2">
      <c r="A97" s="3">
        <v>33358.95833333334</v>
      </c>
      <c r="B97">
        <v>7.32122</v>
      </c>
    </row>
    <row r="98" spans="1:2">
      <c r="A98" s="3">
        <v>33359</v>
      </c>
      <c r="B98">
        <v>6.9892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10.6921</v>
      </c>
    </row>
    <row r="3" spans="1:2">
      <c r="A3" s="3">
        <v>33355.04166666666</v>
      </c>
      <c r="B3">
        <v>10.6923</v>
      </c>
    </row>
    <row r="4" spans="1:2">
      <c r="A4" s="3">
        <v>33355.08333333334</v>
      </c>
      <c r="B4">
        <v>10.6931</v>
      </c>
    </row>
    <row r="5" spans="1:2">
      <c r="A5" s="3">
        <v>33355.125</v>
      </c>
      <c r="B5">
        <v>10.6952</v>
      </c>
    </row>
    <row r="6" spans="1:2">
      <c r="A6" s="3">
        <v>33355.16666666666</v>
      </c>
      <c r="B6">
        <v>10.6959</v>
      </c>
    </row>
    <row r="7" spans="1:2">
      <c r="A7" s="3">
        <v>33355.20833333334</v>
      </c>
      <c r="B7">
        <v>10.6868</v>
      </c>
    </row>
    <row r="8" spans="1:2">
      <c r="A8" s="3">
        <v>33355.25</v>
      </c>
      <c r="B8">
        <v>10.6235</v>
      </c>
    </row>
    <row r="9" spans="1:2">
      <c r="A9" s="3">
        <v>33355.29166666666</v>
      </c>
      <c r="B9">
        <v>10.1561</v>
      </c>
    </row>
    <row r="10" spans="1:2">
      <c r="A10" s="3">
        <v>33355.33333333334</v>
      </c>
      <c r="B10">
        <v>10.8004</v>
      </c>
    </row>
    <row r="11" spans="1:2">
      <c r="A11" s="3">
        <v>33355.375</v>
      </c>
      <c r="B11">
        <v>12.8847</v>
      </c>
    </row>
    <row r="12" spans="1:2">
      <c r="A12" s="3">
        <v>33355.41666666666</v>
      </c>
      <c r="B12">
        <v>13.6697</v>
      </c>
    </row>
    <row r="13" spans="1:2">
      <c r="A13" s="3">
        <v>33355.45833333334</v>
      </c>
      <c r="B13">
        <v>13.0165</v>
      </c>
    </row>
    <row r="14" spans="1:2">
      <c r="A14" s="3">
        <v>33355.5</v>
      </c>
      <c r="B14">
        <v>12.1394</v>
      </c>
    </row>
    <row r="15" spans="1:2">
      <c r="A15" s="3">
        <v>33355.54166666666</v>
      </c>
      <c r="B15">
        <v>11.151</v>
      </c>
    </row>
    <row r="16" spans="1:2">
      <c r="A16" s="3">
        <v>33355.58333333334</v>
      </c>
      <c r="B16">
        <v>10.229</v>
      </c>
    </row>
    <row r="17" spans="1:2">
      <c r="A17" s="3">
        <v>33355.625</v>
      </c>
      <c r="B17">
        <v>9.485379999999999</v>
      </c>
    </row>
    <row r="18" spans="1:2">
      <c r="A18" s="3">
        <v>33355.66666666666</v>
      </c>
      <c r="B18">
        <v>8.945779999999999</v>
      </c>
    </row>
    <row r="19" spans="1:2">
      <c r="A19" s="3">
        <v>33355.70833333334</v>
      </c>
      <c r="B19">
        <v>9.11524</v>
      </c>
    </row>
    <row r="20" spans="1:2">
      <c r="A20" s="3">
        <v>33355.75</v>
      </c>
      <c r="B20">
        <v>12.3841</v>
      </c>
    </row>
    <row r="21" spans="1:2">
      <c r="A21" s="3">
        <v>33355.79166666666</v>
      </c>
      <c r="B21">
        <v>13.5214</v>
      </c>
    </row>
    <row r="22" spans="1:2">
      <c r="A22" s="3">
        <v>33355.83333333334</v>
      </c>
      <c r="B22">
        <v>13.6876</v>
      </c>
    </row>
    <row r="23" spans="1:2">
      <c r="A23" s="3">
        <v>33355.875</v>
      </c>
      <c r="B23">
        <v>13.2639</v>
      </c>
    </row>
    <row r="24" spans="1:2">
      <c r="A24" s="3">
        <v>33355.91666666666</v>
      </c>
      <c r="B24">
        <v>12.4093</v>
      </c>
    </row>
    <row r="25" spans="1:2">
      <c r="A25" s="3">
        <v>33355.95833333334</v>
      </c>
      <c r="B25">
        <v>11.5023</v>
      </c>
    </row>
    <row r="26" spans="1:2">
      <c r="A26" s="3">
        <v>33356</v>
      </c>
      <c r="B26">
        <v>10.5407</v>
      </c>
    </row>
    <row r="27" spans="1:2">
      <c r="A27" s="3">
        <v>33356.04166666666</v>
      </c>
      <c r="B27">
        <v>9.83076</v>
      </c>
    </row>
    <row r="28" spans="1:2">
      <c r="A28" s="3">
        <v>33356.08333333334</v>
      </c>
      <c r="B28">
        <v>9.27521</v>
      </c>
    </row>
    <row r="29" spans="1:2">
      <c r="A29" s="3">
        <v>33356.125</v>
      </c>
      <c r="B29">
        <v>8.98732</v>
      </c>
    </row>
    <row r="30" spans="1:2">
      <c r="A30" s="3">
        <v>33356.16666666666</v>
      </c>
      <c r="B30">
        <v>10.2561</v>
      </c>
    </row>
    <row r="31" spans="1:2">
      <c r="A31" s="3">
        <v>33356.20833333334</v>
      </c>
      <c r="B31">
        <v>11.1881</v>
      </c>
    </row>
    <row r="32" spans="1:2">
      <c r="A32" s="3">
        <v>33356.25</v>
      </c>
      <c r="B32">
        <v>11.721</v>
      </c>
    </row>
    <row r="33" spans="1:2">
      <c r="A33" s="3">
        <v>33356.29166666666</v>
      </c>
      <c r="B33">
        <v>12.2064</v>
      </c>
    </row>
    <row r="34" spans="1:2">
      <c r="A34" s="3">
        <v>33356.33333333334</v>
      </c>
      <c r="B34">
        <v>12.4746</v>
      </c>
    </row>
    <row r="35" spans="1:2">
      <c r="A35" s="3">
        <v>33356.375</v>
      </c>
      <c r="B35">
        <v>12.7127</v>
      </c>
    </row>
    <row r="36" spans="1:2">
      <c r="A36" s="3">
        <v>33356.41666666666</v>
      </c>
      <c r="B36">
        <v>12.7783</v>
      </c>
    </row>
    <row r="37" spans="1:2">
      <c r="A37" s="3">
        <v>33356.45833333334</v>
      </c>
      <c r="B37">
        <v>12.3317</v>
      </c>
    </row>
    <row r="38" spans="1:2">
      <c r="A38" s="3">
        <v>33356.5</v>
      </c>
      <c r="B38">
        <v>11.7452</v>
      </c>
    </row>
    <row r="39" spans="1:2">
      <c r="A39" s="3">
        <v>33356.54166666666</v>
      </c>
      <c r="B39">
        <v>11.0123</v>
      </c>
    </row>
    <row r="40" spans="1:2">
      <c r="A40" s="3">
        <v>33356.58333333334</v>
      </c>
      <c r="B40">
        <v>10.2972</v>
      </c>
    </row>
    <row r="41" spans="1:2">
      <c r="A41" s="3">
        <v>33356.625</v>
      </c>
      <c r="B41">
        <v>9.652889999999999</v>
      </c>
    </row>
    <row r="42" spans="1:2">
      <c r="A42" s="3">
        <v>33356.66666666666</v>
      </c>
      <c r="B42">
        <v>9.099299999999999</v>
      </c>
    </row>
    <row r="43" spans="1:2">
      <c r="A43" s="3">
        <v>33356.70833333334</v>
      </c>
      <c r="B43">
        <v>8.673400000000001</v>
      </c>
    </row>
    <row r="44" spans="1:2">
      <c r="A44" s="3">
        <v>33356.75</v>
      </c>
      <c r="B44">
        <v>10.1367</v>
      </c>
    </row>
    <row r="45" spans="1:2">
      <c r="A45" s="3">
        <v>33356.79166666666</v>
      </c>
      <c r="B45">
        <v>12.8447</v>
      </c>
    </row>
    <row r="46" spans="1:2">
      <c r="A46" s="3">
        <v>33356.83333333334</v>
      </c>
      <c r="B46">
        <v>14.1928</v>
      </c>
    </row>
    <row r="47" spans="1:2">
      <c r="A47" s="1">
        <v>33356.875</v>
      </c>
      <c r="B47" s="4">
        <v>14.59</v>
      </c>
    </row>
    <row r="48" spans="1:2">
      <c r="A48" s="3">
        <v>33356.91666666666</v>
      </c>
      <c r="B48">
        <v>14.3865</v>
      </c>
    </row>
    <row r="49" spans="1:2">
      <c r="A49" s="3">
        <v>33356.95833333334</v>
      </c>
      <c r="B49">
        <v>13.0638</v>
      </c>
    </row>
    <row r="50" spans="1:2">
      <c r="A50" s="3">
        <v>33357</v>
      </c>
      <c r="B50">
        <v>11.7514</v>
      </c>
    </row>
    <row r="51" spans="1:2">
      <c r="A51" s="3">
        <v>33357.04166666666</v>
      </c>
      <c r="B51">
        <v>10.2921</v>
      </c>
    </row>
    <row r="52" spans="1:2">
      <c r="A52" s="3">
        <v>33357.08333333334</v>
      </c>
      <c r="B52">
        <v>8.97617</v>
      </c>
    </row>
    <row r="53" spans="1:2">
      <c r="A53" s="3">
        <v>33357.125</v>
      </c>
      <c r="B53">
        <v>14.4978</v>
      </c>
    </row>
    <row r="54" spans="1:2">
      <c r="A54" s="3">
        <v>33357.16666666666</v>
      </c>
      <c r="B54">
        <v>14.1812</v>
      </c>
    </row>
    <row r="55" spans="1:2">
      <c r="A55" s="3">
        <v>33357.20833333334</v>
      </c>
      <c r="B55">
        <v>12.4216</v>
      </c>
    </row>
    <row r="56" spans="1:2">
      <c r="A56" s="3">
        <v>33357.25</v>
      </c>
      <c r="B56">
        <v>11.979</v>
      </c>
    </row>
    <row r="57" spans="1:2">
      <c r="A57" s="3">
        <v>33357.29166666666</v>
      </c>
      <c r="B57">
        <v>11.9826</v>
      </c>
    </row>
    <row r="58" spans="1:2">
      <c r="A58" s="3">
        <v>33357.33333333334</v>
      </c>
      <c r="B58">
        <v>12.5654</v>
      </c>
    </row>
    <row r="59" spans="1:2">
      <c r="A59" s="3">
        <v>33357.375</v>
      </c>
      <c r="B59">
        <v>12.8424</v>
      </c>
    </row>
    <row r="60" spans="1:2">
      <c r="A60" s="3">
        <v>33357.41666666666</v>
      </c>
      <c r="B60">
        <v>12.2221</v>
      </c>
    </row>
    <row r="61" spans="1:2">
      <c r="A61" s="3">
        <v>33357.45833333334</v>
      </c>
      <c r="B61">
        <v>11.3859</v>
      </c>
    </row>
    <row r="62" spans="1:2">
      <c r="A62" s="3">
        <v>33357.5</v>
      </c>
      <c r="B62">
        <v>10.6588</v>
      </c>
    </row>
    <row r="63" spans="1:2">
      <c r="A63" s="3">
        <v>33357.54166666666</v>
      </c>
      <c r="B63">
        <v>10.1997</v>
      </c>
    </row>
    <row r="64" spans="1:2">
      <c r="A64" s="3">
        <v>33357.58333333334</v>
      </c>
      <c r="B64">
        <v>9.93201</v>
      </c>
    </row>
    <row r="65" spans="1:2">
      <c r="A65" s="3">
        <v>33357.625</v>
      </c>
      <c r="B65">
        <v>9.569520000000001</v>
      </c>
    </row>
    <row r="66" spans="1:2">
      <c r="A66" s="3">
        <v>33357.66666666666</v>
      </c>
      <c r="B66">
        <v>9.36464</v>
      </c>
    </row>
    <row r="67" spans="1:2">
      <c r="A67" s="3">
        <v>33357.70833333334</v>
      </c>
      <c r="B67">
        <v>9.300319999999999</v>
      </c>
    </row>
    <row r="68" spans="1:2">
      <c r="A68" s="3">
        <v>33357.75</v>
      </c>
      <c r="B68">
        <v>9.75591</v>
      </c>
    </row>
    <row r="69" spans="1:2">
      <c r="A69" s="3">
        <v>33357.79166666666</v>
      </c>
      <c r="B69">
        <v>10.6909</v>
      </c>
    </row>
    <row r="70" spans="1:2">
      <c r="A70" s="3">
        <v>33357.83333333334</v>
      </c>
      <c r="B70">
        <v>11.7121</v>
      </c>
    </row>
    <row r="71" spans="1:2">
      <c r="A71" s="3">
        <v>33357.875</v>
      </c>
      <c r="B71">
        <v>12.4354</v>
      </c>
    </row>
    <row r="72" spans="1:2">
      <c r="A72" s="3">
        <v>33357.91666666666</v>
      </c>
      <c r="B72">
        <v>12.7991</v>
      </c>
    </row>
    <row r="73" spans="1:2">
      <c r="A73" s="3">
        <v>33357.95833333334</v>
      </c>
      <c r="B73">
        <v>12.7764</v>
      </c>
    </row>
    <row r="74" spans="1:2">
      <c r="A74" s="3">
        <v>33358</v>
      </c>
      <c r="B74">
        <v>12.2242</v>
      </c>
    </row>
    <row r="75" spans="1:2">
      <c r="A75" s="3">
        <v>33358.04166666666</v>
      </c>
      <c r="B75">
        <v>11.4927</v>
      </c>
    </row>
    <row r="76" spans="1:2">
      <c r="A76" s="3">
        <v>33358.08333333334</v>
      </c>
      <c r="B76">
        <v>10.7185</v>
      </c>
    </row>
    <row r="77" spans="1:2">
      <c r="A77" s="3">
        <v>33358.125</v>
      </c>
      <c r="B77">
        <v>10.0196</v>
      </c>
    </row>
    <row r="78" spans="1:2">
      <c r="A78" s="3">
        <v>33358.16666666666</v>
      </c>
      <c r="B78">
        <v>9.47748</v>
      </c>
    </row>
    <row r="79" spans="1:2">
      <c r="A79" s="3">
        <v>33358.20833333334</v>
      </c>
      <c r="B79">
        <v>9.13109</v>
      </c>
    </row>
    <row r="80" spans="1:2">
      <c r="A80" s="3">
        <v>33358.25</v>
      </c>
      <c r="B80">
        <v>9.565630000000001</v>
      </c>
    </row>
    <row r="81" spans="1:2">
      <c r="A81" s="3">
        <v>33358.29166666666</v>
      </c>
      <c r="B81">
        <v>10.8879</v>
      </c>
    </row>
    <row r="82" spans="1:2">
      <c r="A82" s="3">
        <v>33358.33333333334</v>
      </c>
      <c r="B82">
        <v>11.8098</v>
      </c>
    </row>
    <row r="83" spans="1:2">
      <c r="A83" s="3">
        <v>33358.375</v>
      </c>
      <c r="B83">
        <v>12.6249</v>
      </c>
    </row>
    <row r="84" spans="1:2">
      <c r="A84" s="3">
        <v>33358.41666666666</v>
      </c>
      <c r="B84">
        <v>13.1403</v>
      </c>
    </row>
    <row r="85" spans="1:2">
      <c r="A85" s="3">
        <v>33358.45833333334</v>
      </c>
      <c r="B85">
        <v>13.1838</v>
      </c>
    </row>
    <row r="86" spans="1:2">
      <c r="A86" s="3">
        <v>33358.5</v>
      </c>
      <c r="B86">
        <v>12.6091</v>
      </c>
    </row>
    <row r="87" spans="1:2">
      <c r="A87" s="3">
        <v>33358.54166666666</v>
      </c>
      <c r="B87">
        <v>11.8025</v>
      </c>
    </row>
    <row r="88" spans="1:2">
      <c r="A88" s="3">
        <v>33358.58333333334</v>
      </c>
      <c r="B88">
        <v>11.0092</v>
      </c>
    </row>
    <row r="89" spans="1:2">
      <c r="A89" s="3">
        <v>33358.625</v>
      </c>
      <c r="B89">
        <v>10.2663</v>
      </c>
    </row>
    <row r="90" spans="1:2">
      <c r="A90" s="3">
        <v>33358.66666666666</v>
      </c>
      <c r="B90">
        <v>9.683</v>
      </c>
    </row>
    <row r="91" spans="1:2">
      <c r="A91" s="3">
        <v>33358.70833333334</v>
      </c>
      <c r="B91">
        <v>9.262890000000001</v>
      </c>
    </row>
    <row r="92" spans="1:2">
      <c r="A92" s="3">
        <v>33358.75</v>
      </c>
      <c r="B92">
        <v>9.26582</v>
      </c>
    </row>
    <row r="93" spans="1:2">
      <c r="A93" s="3">
        <v>33358.79166666666</v>
      </c>
      <c r="B93">
        <v>10.4842</v>
      </c>
    </row>
    <row r="94" spans="1:2">
      <c r="A94" s="3">
        <v>33358.83333333334</v>
      </c>
      <c r="B94">
        <v>11.561</v>
      </c>
    </row>
    <row r="95" spans="1:2">
      <c r="A95" s="3">
        <v>33358.875</v>
      </c>
      <c r="B95">
        <v>12.2738</v>
      </c>
    </row>
    <row r="96" spans="1:2">
      <c r="A96" s="3">
        <v>33358.91666666666</v>
      </c>
      <c r="B96">
        <v>12.5559</v>
      </c>
    </row>
    <row r="97" spans="1:2">
      <c r="A97" s="3">
        <v>33358.95833333334</v>
      </c>
      <c r="B97">
        <v>12.5695</v>
      </c>
    </row>
    <row r="98" spans="1:2">
      <c r="A98" s="3">
        <v>33359</v>
      </c>
      <c r="B98">
        <v>12.2006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6.04713</v>
      </c>
    </row>
    <row r="3" spans="1:2">
      <c r="A3" s="3">
        <v>33355.04166666666</v>
      </c>
      <c r="B3">
        <v>6.04736</v>
      </c>
    </row>
    <row r="4" spans="1:2">
      <c r="A4" s="3">
        <v>33355.08333333334</v>
      </c>
      <c r="B4">
        <v>6.04835</v>
      </c>
    </row>
    <row r="5" spans="1:2">
      <c r="A5" s="3">
        <v>33355.125</v>
      </c>
      <c r="B5">
        <v>6.05033</v>
      </c>
    </row>
    <row r="6" spans="1:2">
      <c r="A6" s="3">
        <v>33355.16666666666</v>
      </c>
      <c r="B6">
        <v>6.05039</v>
      </c>
    </row>
    <row r="7" spans="1:2">
      <c r="A7" s="3">
        <v>33355.20833333334</v>
      </c>
      <c r="B7">
        <v>6.03001</v>
      </c>
    </row>
    <row r="8" spans="1:2">
      <c r="A8" s="3">
        <v>33355.25</v>
      </c>
      <c r="B8">
        <v>5.86428</v>
      </c>
    </row>
    <row r="9" spans="1:2">
      <c r="A9" s="3">
        <v>33355.29166666666</v>
      </c>
      <c r="B9">
        <v>5.45742</v>
      </c>
    </row>
    <row r="10" spans="1:2">
      <c r="A10" s="3">
        <v>33355.33333333334</v>
      </c>
      <c r="B10">
        <v>6.3658</v>
      </c>
    </row>
    <row r="11" spans="1:2">
      <c r="A11" s="3">
        <v>33355.375</v>
      </c>
      <c r="B11">
        <v>8.42014</v>
      </c>
    </row>
    <row r="12" spans="1:2">
      <c r="A12" s="3">
        <v>33355.41666666666</v>
      </c>
      <c r="B12">
        <v>8.99544</v>
      </c>
    </row>
    <row r="13" spans="1:2">
      <c r="A13" s="3">
        <v>33355.45833333334</v>
      </c>
      <c r="B13">
        <v>8.155530000000001</v>
      </c>
    </row>
    <row r="14" spans="1:2">
      <c r="A14" s="3">
        <v>33355.5</v>
      </c>
      <c r="B14">
        <v>7.23388</v>
      </c>
    </row>
    <row r="15" spans="1:2">
      <c r="A15" s="3">
        <v>33355.54166666666</v>
      </c>
      <c r="B15">
        <v>6.23494</v>
      </c>
    </row>
    <row r="16" spans="1:2">
      <c r="A16" s="3">
        <v>33355.58333333334</v>
      </c>
      <c r="B16">
        <v>5.31951</v>
      </c>
    </row>
    <row r="17" spans="1:2">
      <c r="A17" s="3">
        <v>33355.625</v>
      </c>
      <c r="B17">
        <v>4.5347</v>
      </c>
    </row>
    <row r="18" spans="1:2">
      <c r="A18" s="3">
        <v>33355.66666666666</v>
      </c>
      <c r="B18">
        <v>4.02408</v>
      </c>
    </row>
    <row r="19" spans="1:2">
      <c r="A19" s="3">
        <v>33355.70833333334</v>
      </c>
      <c r="B19">
        <v>5.4584</v>
      </c>
    </row>
    <row r="20" spans="1:2">
      <c r="A20" s="3">
        <v>33355.75</v>
      </c>
      <c r="B20">
        <v>7.93792</v>
      </c>
    </row>
    <row r="21" spans="1:2">
      <c r="A21" s="3">
        <v>33355.79166666666</v>
      </c>
      <c r="B21">
        <v>8.86575</v>
      </c>
    </row>
    <row r="22" spans="1:2">
      <c r="A22" s="3">
        <v>33355.83333333334</v>
      </c>
      <c r="B22">
        <v>8.95093</v>
      </c>
    </row>
    <row r="23" spans="1:2">
      <c r="A23" s="3">
        <v>33355.875</v>
      </c>
      <c r="B23">
        <v>8.330220000000001</v>
      </c>
    </row>
    <row r="24" spans="1:2">
      <c r="A24" s="3">
        <v>33355.91666666666</v>
      </c>
      <c r="B24">
        <v>7.5433</v>
      </c>
    </row>
    <row r="25" spans="1:2">
      <c r="A25" s="3">
        <v>33355.95833333334</v>
      </c>
      <c r="B25">
        <v>6.62543</v>
      </c>
    </row>
    <row r="26" spans="1:2">
      <c r="A26" s="3">
        <v>33356</v>
      </c>
      <c r="B26">
        <v>5.64529</v>
      </c>
    </row>
    <row r="27" spans="1:2">
      <c r="A27" s="3">
        <v>33356.04166666666</v>
      </c>
      <c r="B27">
        <v>4.91347</v>
      </c>
    </row>
    <row r="28" spans="1:2">
      <c r="A28" s="3">
        <v>33356.08333333334</v>
      </c>
      <c r="B28">
        <v>4.37799</v>
      </c>
    </row>
    <row r="29" spans="1:2">
      <c r="A29" s="3">
        <v>33356.125</v>
      </c>
      <c r="B29">
        <v>4.32859</v>
      </c>
    </row>
    <row r="30" spans="1:2">
      <c r="A30" s="3">
        <v>33356.16666666666</v>
      </c>
      <c r="B30">
        <v>5.86376</v>
      </c>
    </row>
    <row r="31" spans="1:2">
      <c r="A31" s="3">
        <v>33356.20833333334</v>
      </c>
      <c r="B31">
        <v>6.63756</v>
      </c>
    </row>
    <row r="32" spans="1:2">
      <c r="A32" s="3">
        <v>33356.25</v>
      </c>
      <c r="B32">
        <v>7.14146</v>
      </c>
    </row>
    <row r="33" spans="1:2">
      <c r="A33" s="3">
        <v>33356.29166666666</v>
      </c>
      <c r="B33">
        <v>7.51878</v>
      </c>
    </row>
    <row r="34" spans="1:2">
      <c r="A34" s="3">
        <v>33356.33333333334</v>
      </c>
      <c r="B34">
        <v>7.76225</v>
      </c>
    </row>
    <row r="35" spans="1:2">
      <c r="A35" s="3">
        <v>33356.375</v>
      </c>
      <c r="B35">
        <v>8.0632</v>
      </c>
    </row>
    <row r="36" spans="1:2">
      <c r="A36" s="3">
        <v>33356.41666666666</v>
      </c>
      <c r="B36">
        <v>8.110480000000001</v>
      </c>
    </row>
    <row r="37" spans="1:2">
      <c r="A37" s="3">
        <v>33356.45833333334</v>
      </c>
      <c r="B37">
        <v>7.56235</v>
      </c>
    </row>
    <row r="38" spans="1:2">
      <c r="A38" s="3">
        <v>33356.5</v>
      </c>
      <c r="B38">
        <v>6.91292</v>
      </c>
    </row>
    <row r="39" spans="1:2">
      <c r="A39" s="3">
        <v>33356.54166666666</v>
      </c>
      <c r="B39">
        <v>6.1443</v>
      </c>
    </row>
    <row r="40" spans="1:2">
      <c r="A40" s="3">
        <v>33356.58333333334</v>
      </c>
      <c r="B40">
        <v>5.40755</v>
      </c>
    </row>
    <row r="41" spans="1:2">
      <c r="A41" s="3">
        <v>33356.625</v>
      </c>
      <c r="B41">
        <v>4.76883</v>
      </c>
    </row>
    <row r="42" spans="1:2">
      <c r="A42" s="3">
        <v>33356.66666666666</v>
      </c>
      <c r="B42">
        <v>4.18926</v>
      </c>
    </row>
    <row r="43" spans="1:2">
      <c r="A43" s="3">
        <v>33356.70833333334</v>
      </c>
      <c r="B43">
        <v>3.84725</v>
      </c>
    </row>
    <row r="44" spans="1:2">
      <c r="A44" s="3">
        <v>33356.75</v>
      </c>
      <c r="B44">
        <v>5.85778</v>
      </c>
    </row>
    <row r="45" spans="1:2">
      <c r="A45" s="3">
        <v>33356.79166666666</v>
      </c>
      <c r="B45">
        <v>8.3522</v>
      </c>
    </row>
    <row r="46" spans="1:2">
      <c r="A46" s="3">
        <v>33356.83333333334</v>
      </c>
      <c r="B46">
        <v>9.60652</v>
      </c>
    </row>
    <row r="47" spans="1:2">
      <c r="A47" s="1">
        <v>33356.875</v>
      </c>
      <c r="B47" s="4">
        <v>9.84323</v>
      </c>
    </row>
    <row r="48" spans="1:2">
      <c r="A48" s="3">
        <v>33356.91666666666</v>
      </c>
      <c r="B48">
        <v>9.50718</v>
      </c>
    </row>
    <row r="49" spans="1:2">
      <c r="A49" s="3">
        <v>33356.95833333334</v>
      </c>
      <c r="B49">
        <v>8.17277</v>
      </c>
    </row>
    <row r="50" spans="1:2">
      <c r="A50" s="3">
        <v>33357</v>
      </c>
      <c r="B50">
        <v>6.77633</v>
      </c>
    </row>
    <row r="51" spans="1:2">
      <c r="A51" s="3">
        <v>33357.04166666666</v>
      </c>
      <c r="B51">
        <v>5.17999</v>
      </c>
    </row>
    <row r="52" spans="1:2">
      <c r="A52" s="3">
        <v>33357.08333333334</v>
      </c>
      <c r="B52">
        <v>4.1325</v>
      </c>
    </row>
    <row r="53" spans="1:2">
      <c r="A53" s="3">
        <v>33357.125</v>
      </c>
      <c r="B53">
        <v>9.379189999999999</v>
      </c>
    </row>
    <row r="54" spans="1:2">
      <c r="A54" s="3">
        <v>33357.16666666666</v>
      </c>
      <c r="B54">
        <v>9.1136</v>
      </c>
    </row>
    <row r="55" spans="1:2">
      <c r="A55" s="3">
        <v>33357.20833333334</v>
      </c>
      <c r="B55">
        <v>7.7713</v>
      </c>
    </row>
    <row r="56" spans="1:2">
      <c r="A56" s="3">
        <v>33357.25</v>
      </c>
      <c r="B56">
        <v>7.31155</v>
      </c>
    </row>
    <row r="57" spans="1:2">
      <c r="A57" s="3">
        <v>33357.29166666666</v>
      </c>
      <c r="B57">
        <v>7.52513</v>
      </c>
    </row>
    <row r="58" spans="1:2">
      <c r="A58" s="3">
        <v>33357.33333333334</v>
      </c>
      <c r="B58">
        <v>7.93058</v>
      </c>
    </row>
    <row r="59" spans="1:2">
      <c r="A59" s="3">
        <v>33357.375</v>
      </c>
      <c r="B59">
        <v>8.143190000000001</v>
      </c>
    </row>
    <row r="60" spans="1:2">
      <c r="A60" s="3">
        <v>33357.41666666666</v>
      </c>
      <c r="B60">
        <v>7.3912</v>
      </c>
    </row>
    <row r="61" spans="1:2">
      <c r="A61" s="3">
        <v>33357.45833333334</v>
      </c>
      <c r="B61">
        <v>6.55139</v>
      </c>
    </row>
    <row r="62" spans="1:2">
      <c r="A62" s="3">
        <v>33357.5</v>
      </c>
      <c r="B62">
        <v>5.8497</v>
      </c>
    </row>
    <row r="63" spans="1:2">
      <c r="A63" s="3">
        <v>33357.54166666666</v>
      </c>
      <c r="B63">
        <v>5.45003</v>
      </c>
    </row>
    <row r="64" spans="1:2">
      <c r="A64" s="3">
        <v>33357.58333333334</v>
      </c>
      <c r="B64">
        <v>5.1683</v>
      </c>
    </row>
    <row r="65" spans="1:2">
      <c r="A65" s="3">
        <v>33357.625</v>
      </c>
      <c r="B65">
        <v>4.82326</v>
      </c>
    </row>
    <row r="66" spans="1:2">
      <c r="A66" s="3">
        <v>33357.66666666666</v>
      </c>
      <c r="B66">
        <v>4.66808</v>
      </c>
    </row>
    <row r="67" spans="1:2">
      <c r="A67" s="3">
        <v>33357.70833333334</v>
      </c>
      <c r="B67">
        <v>4.68993</v>
      </c>
    </row>
    <row r="68" spans="1:2">
      <c r="A68" s="3">
        <v>33357.75</v>
      </c>
      <c r="B68">
        <v>5.29676</v>
      </c>
    </row>
    <row r="69" spans="1:2">
      <c r="A69" s="3">
        <v>33357.79166666666</v>
      </c>
      <c r="B69">
        <v>6.21048</v>
      </c>
    </row>
    <row r="70" spans="1:2">
      <c r="A70" s="3">
        <v>33357.83333333334</v>
      </c>
      <c r="B70">
        <v>7.16383</v>
      </c>
    </row>
    <row r="71" spans="1:2">
      <c r="A71" s="3">
        <v>33357.875</v>
      </c>
      <c r="B71">
        <v>7.81424</v>
      </c>
    </row>
    <row r="72" spans="1:2">
      <c r="A72" s="3">
        <v>33357.91666666666</v>
      </c>
      <c r="B72">
        <v>8.123760000000001</v>
      </c>
    </row>
    <row r="73" spans="1:2">
      <c r="A73" s="3">
        <v>33357.95833333334</v>
      </c>
      <c r="B73">
        <v>8.02135</v>
      </c>
    </row>
    <row r="74" spans="1:2">
      <c r="A74" s="3">
        <v>33358</v>
      </c>
      <c r="B74">
        <v>7.42297</v>
      </c>
    </row>
    <row r="75" spans="1:2">
      <c r="A75" s="3">
        <v>33358.04166666666</v>
      </c>
      <c r="B75">
        <v>6.66117</v>
      </c>
    </row>
    <row r="76" spans="1:2">
      <c r="A76" s="3">
        <v>33358.08333333334</v>
      </c>
      <c r="B76">
        <v>5.84676</v>
      </c>
    </row>
    <row r="77" spans="1:2">
      <c r="A77" s="3">
        <v>33358.125</v>
      </c>
      <c r="B77">
        <v>5.13506</v>
      </c>
    </row>
    <row r="78" spans="1:2">
      <c r="A78" s="3">
        <v>33358.16666666666</v>
      </c>
      <c r="B78">
        <v>4.60984</v>
      </c>
    </row>
    <row r="79" spans="1:2">
      <c r="A79" s="3">
        <v>33358.20833333334</v>
      </c>
      <c r="B79">
        <v>4.38853</v>
      </c>
    </row>
    <row r="80" spans="1:2">
      <c r="A80" s="3">
        <v>33358.25</v>
      </c>
      <c r="B80">
        <v>5.23917</v>
      </c>
    </row>
    <row r="81" spans="1:2">
      <c r="A81" s="3">
        <v>33358.29166666666</v>
      </c>
      <c r="B81">
        <v>6.39964</v>
      </c>
    </row>
    <row r="82" spans="1:2">
      <c r="A82" s="3">
        <v>33358.33333333334</v>
      </c>
      <c r="B82">
        <v>7.26601</v>
      </c>
    </row>
    <row r="83" spans="1:2">
      <c r="A83" s="3">
        <v>33358.375</v>
      </c>
      <c r="B83">
        <v>8.020289999999999</v>
      </c>
    </row>
    <row r="84" spans="1:2">
      <c r="A84" s="3">
        <v>33358.41666666666</v>
      </c>
      <c r="B84">
        <v>8.462770000000001</v>
      </c>
    </row>
    <row r="85" spans="1:2">
      <c r="A85" s="3">
        <v>33358.45833333334</v>
      </c>
      <c r="B85">
        <v>8.42778</v>
      </c>
    </row>
    <row r="86" spans="1:2">
      <c r="A86" s="3">
        <v>33358.5</v>
      </c>
      <c r="B86">
        <v>7.78838</v>
      </c>
    </row>
    <row r="87" spans="1:2">
      <c r="A87" s="3">
        <v>33358.54166666666</v>
      </c>
      <c r="B87">
        <v>6.96628</v>
      </c>
    </row>
    <row r="88" spans="1:2">
      <c r="A88" s="3">
        <v>33358.58333333334</v>
      </c>
      <c r="B88">
        <v>6.13534</v>
      </c>
    </row>
    <row r="89" spans="1:2">
      <c r="A89" s="3">
        <v>33358.625</v>
      </c>
      <c r="B89">
        <v>5.3819</v>
      </c>
    </row>
    <row r="90" spans="1:2">
      <c r="A90" s="3">
        <v>33358.66666666666</v>
      </c>
      <c r="B90">
        <v>4.81259</v>
      </c>
    </row>
    <row r="91" spans="1:2">
      <c r="A91" s="3">
        <v>33358.70833333334</v>
      </c>
      <c r="B91">
        <v>4.46693</v>
      </c>
    </row>
    <row r="92" spans="1:2">
      <c r="A92" s="3">
        <v>33358.75</v>
      </c>
      <c r="B92">
        <v>4.74965</v>
      </c>
    </row>
    <row r="93" spans="1:2">
      <c r="A93" s="3">
        <v>33358.79166666666</v>
      </c>
      <c r="B93">
        <v>6.02776</v>
      </c>
    </row>
    <row r="94" spans="1:2">
      <c r="A94" s="3">
        <v>33358.83333333334</v>
      </c>
      <c r="B94">
        <v>7.02998</v>
      </c>
    </row>
    <row r="95" spans="1:2">
      <c r="A95" s="3">
        <v>33358.875</v>
      </c>
      <c r="B95">
        <v>7.64857</v>
      </c>
    </row>
    <row r="96" spans="1:2">
      <c r="A96" s="3">
        <v>33358.91666666666</v>
      </c>
      <c r="B96">
        <v>7.8449</v>
      </c>
    </row>
    <row r="97" spans="1:2">
      <c r="A97" s="3">
        <v>33358.95833333334</v>
      </c>
      <c r="B97">
        <v>7.80805</v>
      </c>
    </row>
    <row r="98" spans="1:2">
      <c r="A98" s="3">
        <v>33359</v>
      </c>
      <c r="B98">
        <v>7.42996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4.84712</v>
      </c>
    </row>
    <row r="3" spans="1:2">
      <c r="A3" s="3">
        <v>33355.04166666666</v>
      </c>
      <c r="B3">
        <v>4.84732</v>
      </c>
    </row>
    <row r="4" spans="1:2">
      <c r="A4" s="3">
        <v>33355.08333333334</v>
      </c>
      <c r="B4">
        <v>4.84869</v>
      </c>
    </row>
    <row r="5" spans="1:2">
      <c r="A5" s="3">
        <v>33355.125</v>
      </c>
      <c r="B5">
        <v>4.85044</v>
      </c>
    </row>
    <row r="6" spans="1:2">
      <c r="A6" s="3">
        <v>33355.16666666666</v>
      </c>
      <c r="B6">
        <v>4.84894</v>
      </c>
    </row>
    <row r="7" spans="1:2">
      <c r="A7" s="3">
        <v>33355.20833333334</v>
      </c>
      <c r="B7">
        <v>4.83569</v>
      </c>
    </row>
    <row r="8" spans="1:2">
      <c r="A8" s="3">
        <v>33355.25</v>
      </c>
      <c r="B8">
        <v>4.35248</v>
      </c>
    </row>
    <row r="9" spans="1:2">
      <c r="A9" s="3">
        <v>33355.29166666666</v>
      </c>
      <c r="B9">
        <v>4.17905</v>
      </c>
    </row>
    <row r="10" spans="1:2">
      <c r="A10" s="3">
        <v>33355.33333333334</v>
      </c>
      <c r="B10">
        <v>5.84061</v>
      </c>
    </row>
    <row r="11" spans="1:2">
      <c r="A11" s="3">
        <v>33355.375</v>
      </c>
      <c r="B11">
        <v>7.64092</v>
      </c>
    </row>
    <row r="12" spans="1:2">
      <c r="A12" s="3">
        <v>33355.41666666666</v>
      </c>
      <c r="B12">
        <v>7.84888</v>
      </c>
    </row>
    <row r="13" spans="1:2">
      <c r="A13" s="3">
        <v>33355.45833333334</v>
      </c>
      <c r="B13">
        <v>6.53038</v>
      </c>
    </row>
    <row r="14" spans="1:2">
      <c r="A14" s="3">
        <v>33355.5</v>
      </c>
      <c r="B14">
        <v>5.44603</v>
      </c>
    </row>
    <row r="15" spans="1:2">
      <c r="A15" s="3">
        <v>33355.54166666666</v>
      </c>
      <c r="B15">
        <v>4.39304</v>
      </c>
    </row>
    <row r="16" spans="1:2">
      <c r="A16" s="3">
        <v>33355.58333333334</v>
      </c>
      <c r="B16">
        <v>3.32781</v>
      </c>
    </row>
    <row r="17" spans="1:2">
      <c r="A17" s="3">
        <v>33355.625</v>
      </c>
      <c r="B17">
        <v>2.47182</v>
      </c>
    </row>
    <row r="18" spans="1:2">
      <c r="A18" s="3">
        <v>33355.66666666666</v>
      </c>
      <c r="B18">
        <v>2.21097</v>
      </c>
    </row>
    <row r="19" spans="1:2">
      <c r="A19" s="3">
        <v>33355.70833333334</v>
      </c>
      <c r="B19">
        <v>5.31051</v>
      </c>
    </row>
    <row r="20" spans="1:2">
      <c r="A20" s="3">
        <v>33355.75</v>
      </c>
      <c r="B20">
        <v>7.28672</v>
      </c>
    </row>
    <row r="21" spans="1:2">
      <c r="A21" s="3">
        <v>33355.79166666666</v>
      </c>
      <c r="B21">
        <v>7.87284</v>
      </c>
    </row>
    <row r="22" spans="1:2">
      <c r="A22" s="3">
        <v>33355.83333333334</v>
      </c>
      <c r="B22">
        <v>7.69503</v>
      </c>
    </row>
    <row r="23" spans="1:2">
      <c r="A23" s="3">
        <v>33355.875</v>
      </c>
      <c r="B23">
        <v>6.76947</v>
      </c>
    </row>
    <row r="24" spans="1:2">
      <c r="A24" s="3">
        <v>33355.91666666666</v>
      </c>
      <c r="B24">
        <v>6.01017</v>
      </c>
    </row>
    <row r="25" spans="1:2">
      <c r="A25" s="3">
        <v>33355.95833333334</v>
      </c>
      <c r="B25">
        <v>4.94432</v>
      </c>
    </row>
    <row r="26" spans="1:2">
      <c r="A26" s="3">
        <v>33356</v>
      </c>
      <c r="B26">
        <v>3.86121</v>
      </c>
    </row>
    <row r="27" spans="1:2">
      <c r="A27" s="3">
        <v>33356.04166666666</v>
      </c>
      <c r="B27">
        <v>2.99046</v>
      </c>
    </row>
    <row r="28" spans="1:2">
      <c r="A28" s="3">
        <v>33356.08333333334</v>
      </c>
      <c r="B28">
        <v>2.6053</v>
      </c>
    </row>
    <row r="29" spans="1:2">
      <c r="A29" s="3">
        <v>33356.125</v>
      </c>
      <c r="B29">
        <v>3.52011</v>
      </c>
    </row>
    <row r="30" spans="1:2">
      <c r="A30" s="3">
        <v>33356.16666666666</v>
      </c>
      <c r="B30">
        <v>5.01614</v>
      </c>
    </row>
    <row r="31" spans="1:2">
      <c r="A31" s="3">
        <v>33356.20833333334</v>
      </c>
      <c r="B31">
        <v>5.64612</v>
      </c>
    </row>
    <row r="32" spans="1:2">
      <c r="A32" s="3">
        <v>33356.25</v>
      </c>
      <c r="B32">
        <v>6.15748</v>
      </c>
    </row>
    <row r="33" spans="1:2">
      <c r="A33" s="3">
        <v>33356.29166666666</v>
      </c>
      <c r="B33">
        <v>6.37216</v>
      </c>
    </row>
    <row r="34" spans="1:2">
      <c r="A34" s="3">
        <v>33356.33333333334</v>
      </c>
      <c r="B34">
        <v>6.56819</v>
      </c>
    </row>
    <row r="35" spans="1:2">
      <c r="A35" s="3">
        <v>33356.375</v>
      </c>
      <c r="B35">
        <v>6.87524</v>
      </c>
    </row>
    <row r="36" spans="1:2">
      <c r="A36" s="3">
        <v>33356.41666666666</v>
      </c>
      <c r="B36">
        <v>6.80166</v>
      </c>
    </row>
    <row r="37" spans="1:2">
      <c r="A37" s="3">
        <v>33356.45833333334</v>
      </c>
      <c r="B37">
        <v>6.1892</v>
      </c>
    </row>
    <row r="38" spans="1:2">
      <c r="A38" s="3">
        <v>33356.5</v>
      </c>
      <c r="B38">
        <v>5.38325</v>
      </c>
    </row>
    <row r="39" spans="1:2">
      <c r="A39" s="3">
        <v>33356.54166666666</v>
      </c>
      <c r="B39">
        <v>4.52307</v>
      </c>
    </row>
    <row r="40" spans="1:2">
      <c r="A40" s="3">
        <v>33356.58333333334</v>
      </c>
      <c r="B40">
        <v>3.69014</v>
      </c>
    </row>
    <row r="41" spans="1:2">
      <c r="A41" s="3">
        <v>33356.625</v>
      </c>
      <c r="B41">
        <v>2.95808</v>
      </c>
    </row>
    <row r="42" spans="1:2">
      <c r="A42" s="3">
        <v>33356.66666666666</v>
      </c>
      <c r="B42">
        <v>2.36686</v>
      </c>
    </row>
    <row r="43" spans="1:2">
      <c r="A43" s="3">
        <v>33356.70833333334</v>
      </c>
      <c r="B43">
        <v>2.52542</v>
      </c>
    </row>
    <row r="44" spans="1:2">
      <c r="A44" s="3">
        <v>33356.75</v>
      </c>
      <c r="B44">
        <v>5.70999</v>
      </c>
    </row>
    <row r="45" spans="1:2">
      <c r="A45" s="3">
        <v>33356.79166666666</v>
      </c>
      <c r="B45">
        <v>7.84713</v>
      </c>
    </row>
    <row r="46" spans="1:2">
      <c r="A46" s="1">
        <v>33356.83333333334</v>
      </c>
      <c r="B46" s="4">
        <v>8.70515</v>
      </c>
    </row>
    <row r="47" spans="1:2">
      <c r="A47" s="3">
        <v>33356.875</v>
      </c>
      <c r="B47">
        <v>8.622210000000001</v>
      </c>
    </row>
    <row r="48" spans="1:2">
      <c r="A48" s="3">
        <v>33356.91666666666</v>
      </c>
      <c r="B48">
        <v>7.73709</v>
      </c>
    </row>
    <row r="49" spans="1:2">
      <c r="A49" s="3">
        <v>33356.95833333334</v>
      </c>
      <c r="B49">
        <v>6.49585</v>
      </c>
    </row>
    <row r="50" spans="1:2">
      <c r="A50" s="3">
        <v>33357</v>
      </c>
      <c r="B50">
        <v>4.99742</v>
      </c>
    </row>
    <row r="51" spans="1:2">
      <c r="A51" s="3">
        <v>33357.04166666666</v>
      </c>
      <c r="B51">
        <v>3.38693</v>
      </c>
    </row>
    <row r="52" spans="1:2">
      <c r="A52" s="3">
        <v>33357.08333333334</v>
      </c>
      <c r="B52">
        <v>4.32908</v>
      </c>
    </row>
    <row r="53" spans="1:2">
      <c r="A53" s="3">
        <v>33357.125</v>
      </c>
      <c r="B53">
        <v>7.79983</v>
      </c>
    </row>
    <row r="54" spans="1:2">
      <c r="A54" s="3">
        <v>33357.16666666666</v>
      </c>
      <c r="B54">
        <v>7.45441</v>
      </c>
    </row>
    <row r="55" spans="1:2">
      <c r="A55" s="3">
        <v>33357.20833333334</v>
      </c>
      <c r="B55">
        <v>6.47407</v>
      </c>
    </row>
    <row r="56" spans="1:2">
      <c r="A56" s="3">
        <v>33357.25</v>
      </c>
      <c r="B56">
        <v>6.21271</v>
      </c>
    </row>
    <row r="57" spans="1:2">
      <c r="A57" s="3">
        <v>33357.29166666666</v>
      </c>
      <c r="B57">
        <v>6.50887</v>
      </c>
    </row>
    <row r="58" spans="1:2">
      <c r="A58" s="3">
        <v>33357.33333333334</v>
      </c>
      <c r="B58">
        <v>6.72312</v>
      </c>
    </row>
    <row r="59" spans="1:2">
      <c r="A59" s="3">
        <v>33357.375</v>
      </c>
      <c r="B59">
        <v>6.60438</v>
      </c>
    </row>
    <row r="60" spans="1:2">
      <c r="A60" s="3">
        <v>33357.41666666666</v>
      </c>
      <c r="B60">
        <v>5.93773</v>
      </c>
    </row>
    <row r="61" spans="1:2">
      <c r="A61" s="3">
        <v>33357.45833333334</v>
      </c>
      <c r="B61">
        <v>5.07441</v>
      </c>
    </row>
    <row r="62" spans="1:2">
      <c r="A62" s="3">
        <v>33357.5</v>
      </c>
      <c r="B62">
        <v>4.41177</v>
      </c>
    </row>
    <row r="63" spans="1:2">
      <c r="A63" s="3">
        <v>33357.54166666666</v>
      </c>
      <c r="B63">
        <v>4.01136</v>
      </c>
    </row>
    <row r="64" spans="1:2">
      <c r="A64" s="3">
        <v>33357.58333333334</v>
      </c>
      <c r="B64">
        <v>3.70106</v>
      </c>
    </row>
    <row r="65" spans="1:2">
      <c r="A65" s="3">
        <v>33357.625</v>
      </c>
      <c r="B65">
        <v>3.47218</v>
      </c>
    </row>
    <row r="66" spans="1:2">
      <c r="A66" s="3">
        <v>33357.66666666666</v>
      </c>
      <c r="B66">
        <v>3.40052</v>
      </c>
    </row>
    <row r="67" spans="1:2">
      <c r="A67" s="3">
        <v>33357.70833333334</v>
      </c>
      <c r="B67">
        <v>3.66202</v>
      </c>
    </row>
    <row r="68" spans="1:2">
      <c r="A68" s="3">
        <v>33357.75</v>
      </c>
      <c r="B68">
        <v>4.40299</v>
      </c>
    </row>
    <row r="69" spans="1:2">
      <c r="A69" s="3">
        <v>33357.79166666666</v>
      </c>
      <c r="B69">
        <v>5.37719</v>
      </c>
    </row>
    <row r="70" spans="1:2">
      <c r="A70" s="3">
        <v>33357.83333333334</v>
      </c>
      <c r="B70">
        <v>6.28762</v>
      </c>
    </row>
    <row r="71" spans="1:2">
      <c r="A71" s="3">
        <v>33357.875</v>
      </c>
      <c r="B71">
        <v>6.77084</v>
      </c>
    </row>
    <row r="72" spans="1:2">
      <c r="A72" s="3">
        <v>33357.91666666666</v>
      </c>
      <c r="B72">
        <v>6.89591</v>
      </c>
    </row>
    <row r="73" spans="1:2">
      <c r="A73" s="3">
        <v>33357.95833333334</v>
      </c>
      <c r="B73">
        <v>6.58201</v>
      </c>
    </row>
    <row r="74" spans="1:2">
      <c r="A74" s="3">
        <v>33358</v>
      </c>
      <c r="B74">
        <v>5.94006</v>
      </c>
    </row>
    <row r="75" spans="1:2">
      <c r="A75" s="3">
        <v>33358.04166666666</v>
      </c>
      <c r="B75">
        <v>5.11584</v>
      </c>
    </row>
    <row r="76" spans="1:2">
      <c r="A76" s="3">
        <v>33358.08333333334</v>
      </c>
      <c r="B76">
        <v>4.20543</v>
      </c>
    </row>
    <row r="77" spans="1:2">
      <c r="A77" s="3">
        <v>33358.125</v>
      </c>
      <c r="B77">
        <v>3.38674</v>
      </c>
    </row>
    <row r="78" spans="1:2">
      <c r="A78" s="3">
        <v>33358.16666666666</v>
      </c>
      <c r="B78">
        <v>2.90933</v>
      </c>
    </row>
    <row r="79" spans="1:2">
      <c r="A79" s="3">
        <v>33358.20833333334</v>
      </c>
      <c r="B79">
        <v>3.18798</v>
      </c>
    </row>
    <row r="80" spans="1:2">
      <c r="A80" s="3">
        <v>33358.25</v>
      </c>
      <c r="B80">
        <v>4.5335</v>
      </c>
    </row>
    <row r="81" spans="1:2">
      <c r="A81" s="3">
        <v>33358.29166666666</v>
      </c>
      <c r="B81">
        <v>5.53344</v>
      </c>
    </row>
    <row r="82" spans="1:2">
      <c r="A82" s="3">
        <v>33358.33333333334</v>
      </c>
      <c r="B82">
        <v>6.40607</v>
      </c>
    </row>
    <row r="83" spans="1:2">
      <c r="A83" s="3">
        <v>33358.375</v>
      </c>
      <c r="B83">
        <v>7.04759</v>
      </c>
    </row>
    <row r="84" spans="1:2">
      <c r="A84" s="3">
        <v>33358.41666666666</v>
      </c>
      <c r="B84">
        <v>7.25222</v>
      </c>
    </row>
    <row r="85" spans="1:2">
      <c r="A85" s="3">
        <v>33358.45833333334</v>
      </c>
      <c r="B85">
        <v>7.0597</v>
      </c>
    </row>
    <row r="86" spans="1:2">
      <c r="A86" s="3">
        <v>33358.5</v>
      </c>
      <c r="B86">
        <v>6.28306</v>
      </c>
    </row>
    <row r="87" spans="1:2">
      <c r="A87" s="3">
        <v>33358.54166666666</v>
      </c>
      <c r="B87">
        <v>5.40861</v>
      </c>
    </row>
    <row r="88" spans="1:2">
      <c r="A88" s="3">
        <v>33358.58333333334</v>
      </c>
      <c r="B88">
        <v>4.51203</v>
      </c>
    </row>
    <row r="89" spans="1:2">
      <c r="A89" s="3">
        <v>33358.625</v>
      </c>
      <c r="B89">
        <v>3.64408</v>
      </c>
    </row>
    <row r="90" spans="1:2">
      <c r="A90" s="3">
        <v>33358.66666666666</v>
      </c>
      <c r="B90">
        <v>3.0726</v>
      </c>
    </row>
    <row r="91" spans="1:2">
      <c r="A91" s="3">
        <v>33358.70833333334</v>
      </c>
      <c r="B91">
        <v>3.05305</v>
      </c>
    </row>
    <row r="92" spans="1:2">
      <c r="A92" s="3">
        <v>33358.75</v>
      </c>
      <c r="B92">
        <v>4.02455</v>
      </c>
    </row>
    <row r="93" spans="1:2">
      <c r="A93" s="3">
        <v>33358.79166666666</v>
      </c>
      <c r="B93">
        <v>5.23114</v>
      </c>
    </row>
    <row r="94" spans="1:2">
      <c r="A94" s="3">
        <v>33358.83333333334</v>
      </c>
      <c r="B94">
        <v>6.14599</v>
      </c>
    </row>
    <row r="95" spans="1:2">
      <c r="A95" s="3">
        <v>33358.875</v>
      </c>
      <c r="B95">
        <v>6.61061</v>
      </c>
    </row>
    <row r="96" spans="1:2">
      <c r="A96" s="3">
        <v>33358.91666666666</v>
      </c>
      <c r="B96">
        <v>6.55507</v>
      </c>
    </row>
    <row r="97" spans="1:2">
      <c r="A97" s="3">
        <v>33358.95833333334</v>
      </c>
      <c r="B97">
        <v>6.37311</v>
      </c>
    </row>
    <row r="98" spans="1:2">
      <c r="A98" s="3">
        <v>33359</v>
      </c>
      <c r="B98">
        <v>5.97953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10.2739</v>
      </c>
    </row>
    <row r="3" spans="1:2">
      <c r="A3" s="3">
        <v>33355.04166666666</v>
      </c>
      <c r="B3">
        <v>10.2742</v>
      </c>
    </row>
    <row r="4" spans="1:2">
      <c r="A4" s="3">
        <v>33355.08333333334</v>
      </c>
      <c r="B4">
        <v>10.2757</v>
      </c>
    </row>
    <row r="5" spans="1:2">
      <c r="A5" s="3">
        <v>33355.125</v>
      </c>
      <c r="B5">
        <v>10.2767</v>
      </c>
    </row>
    <row r="6" spans="1:2">
      <c r="A6" s="3">
        <v>33355.16666666666</v>
      </c>
      <c r="B6">
        <v>10.2727</v>
      </c>
    </row>
    <row r="7" spans="1:2">
      <c r="A7" s="3">
        <v>33355.20833333334</v>
      </c>
      <c r="B7">
        <v>10.257</v>
      </c>
    </row>
    <row r="8" spans="1:2">
      <c r="A8" s="3">
        <v>33355.25</v>
      </c>
      <c r="B8">
        <v>9.7822</v>
      </c>
    </row>
    <row r="9" spans="1:2">
      <c r="A9" s="3">
        <v>33355.29166666666</v>
      </c>
      <c r="B9">
        <v>10.1245</v>
      </c>
    </row>
    <row r="10" spans="1:2">
      <c r="A10" s="3">
        <v>33355.33333333334</v>
      </c>
      <c r="B10">
        <v>11.9134</v>
      </c>
    </row>
    <row r="11" spans="1:2">
      <c r="A11" s="3">
        <v>33355.375</v>
      </c>
      <c r="B11">
        <v>13.1553</v>
      </c>
    </row>
    <row r="12" spans="1:2">
      <c r="A12" s="3">
        <v>33355.41666666666</v>
      </c>
      <c r="B12">
        <v>12.9292</v>
      </c>
    </row>
    <row r="13" spans="1:2">
      <c r="A13" s="3">
        <v>33355.45833333334</v>
      </c>
      <c r="B13">
        <v>11.5622</v>
      </c>
    </row>
    <row r="14" spans="1:2">
      <c r="A14" s="3">
        <v>33355.5</v>
      </c>
      <c r="B14">
        <v>10.2862</v>
      </c>
    </row>
    <row r="15" spans="1:2">
      <c r="A15" s="3">
        <v>33355.54166666666</v>
      </c>
      <c r="B15">
        <v>9.21001</v>
      </c>
    </row>
    <row r="16" spans="1:2">
      <c r="A16" s="3">
        <v>33355.58333333334</v>
      </c>
      <c r="B16">
        <v>8.2064</v>
      </c>
    </row>
    <row r="17" spans="1:2">
      <c r="A17" s="3">
        <v>33355.625</v>
      </c>
      <c r="B17">
        <v>7.59958</v>
      </c>
    </row>
    <row r="18" spans="1:2">
      <c r="A18" s="3">
        <v>33355.66666666666</v>
      </c>
      <c r="B18">
        <v>8.62078</v>
      </c>
    </row>
    <row r="19" spans="1:2">
      <c r="A19" s="3">
        <v>33355.70833333334</v>
      </c>
      <c r="B19">
        <v>11.2378</v>
      </c>
    </row>
    <row r="20" spans="1:2">
      <c r="A20" s="3">
        <v>33355.75</v>
      </c>
      <c r="B20">
        <v>12.7847</v>
      </c>
    </row>
    <row r="21" spans="1:2">
      <c r="A21" s="3">
        <v>33355.79166666666</v>
      </c>
      <c r="B21">
        <v>13.2531</v>
      </c>
    </row>
    <row r="22" spans="1:2">
      <c r="A22" s="3">
        <v>33355.83333333334</v>
      </c>
      <c r="B22">
        <v>12.9257</v>
      </c>
    </row>
    <row r="23" spans="1:2">
      <c r="A23" s="3">
        <v>33355.875</v>
      </c>
      <c r="B23">
        <v>11.8327</v>
      </c>
    </row>
    <row r="24" spans="1:2">
      <c r="A24" s="3">
        <v>33355.91666666666</v>
      </c>
      <c r="B24">
        <v>10.9768</v>
      </c>
    </row>
    <row r="25" spans="1:2">
      <c r="A25" s="3">
        <v>33355.95833333334</v>
      </c>
      <c r="B25">
        <v>9.84248</v>
      </c>
    </row>
    <row r="26" spans="1:2">
      <c r="A26" s="3">
        <v>33356</v>
      </c>
      <c r="B26">
        <v>8.802350000000001</v>
      </c>
    </row>
    <row r="27" spans="1:2">
      <c r="A27" s="3">
        <v>33356.04166666666</v>
      </c>
      <c r="B27">
        <v>8.11158</v>
      </c>
    </row>
    <row r="28" spans="1:2">
      <c r="A28" s="3">
        <v>33356.08333333334</v>
      </c>
      <c r="B28">
        <v>8.215310000000001</v>
      </c>
    </row>
    <row r="29" spans="1:2">
      <c r="A29" s="3">
        <v>33356.125</v>
      </c>
      <c r="B29">
        <v>9.49817</v>
      </c>
    </row>
    <row r="30" spans="1:2">
      <c r="A30" s="3">
        <v>33356.16666666666</v>
      </c>
      <c r="B30">
        <v>10.528</v>
      </c>
    </row>
    <row r="31" spans="1:2">
      <c r="A31" s="3">
        <v>33356.20833333334</v>
      </c>
      <c r="B31">
        <v>11.151</v>
      </c>
    </row>
    <row r="32" spans="1:2">
      <c r="A32" s="3">
        <v>33356.25</v>
      </c>
      <c r="B32">
        <v>11.5436</v>
      </c>
    </row>
    <row r="33" spans="1:2">
      <c r="A33" s="3">
        <v>33356.29166666666</v>
      </c>
      <c r="B33">
        <v>11.7524</v>
      </c>
    </row>
    <row r="34" spans="1:2">
      <c r="A34" s="3">
        <v>33356.33333333334</v>
      </c>
      <c r="B34">
        <v>12.042</v>
      </c>
    </row>
    <row r="35" spans="1:2">
      <c r="A35" s="3">
        <v>33356.375</v>
      </c>
      <c r="B35">
        <v>12.2974</v>
      </c>
    </row>
    <row r="36" spans="1:2">
      <c r="A36" s="3">
        <v>33356.41666666666</v>
      </c>
      <c r="B36">
        <v>12.0899</v>
      </c>
    </row>
    <row r="37" spans="1:2">
      <c r="A37" s="3">
        <v>33356.45833333334</v>
      </c>
      <c r="B37">
        <v>11.398</v>
      </c>
    </row>
    <row r="38" spans="1:2">
      <c r="A38" s="3">
        <v>33356.5</v>
      </c>
      <c r="B38">
        <v>10.4666</v>
      </c>
    </row>
    <row r="39" spans="1:2">
      <c r="A39" s="3">
        <v>33356.54166666666</v>
      </c>
      <c r="B39">
        <v>9.55743</v>
      </c>
    </row>
    <row r="40" spans="1:2">
      <c r="A40" s="3">
        <v>33356.58333333334</v>
      </c>
      <c r="B40">
        <v>8.74912</v>
      </c>
    </row>
    <row r="41" spans="1:2">
      <c r="A41" s="3">
        <v>33356.625</v>
      </c>
      <c r="B41">
        <v>8.058809999999999</v>
      </c>
    </row>
    <row r="42" spans="1:2">
      <c r="A42" s="3">
        <v>33356.66666666666</v>
      </c>
      <c r="B42">
        <v>7.74965</v>
      </c>
    </row>
    <row r="43" spans="1:2">
      <c r="A43" s="3">
        <v>33356.70833333334</v>
      </c>
      <c r="B43">
        <v>9.12617</v>
      </c>
    </row>
    <row r="44" spans="1:2">
      <c r="A44" s="3">
        <v>33356.75</v>
      </c>
      <c r="B44">
        <v>11.6151</v>
      </c>
    </row>
    <row r="45" spans="1:2">
      <c r="A45" s="3">
        <v>33356.79166666666</v>
      </c>
      <c r="B45">
        <v>13.4402</v>
      </c>
    </row>
    <row r="46" spans="1:2">
      <c r="A46" s="1">
        <v>33356.83333333334</v>
      </c>
      <c r="B46" s="4">
        <v>14.1229</v>
      </c>
    </row>
    <row r="47" spans="1:2">
      <c r="A47" s="3">
        <v>33356.875</v>
      </c>
      <c r="B47">
        <v>13.7915</v>
      </c>
    </row>
    <row r="48" spans="1:2">
      <c r="A48" s="3">
        <v>33356.91666666666</v>
      </c>
      <c r="B48">
        <v>12.8243</v>
      </c>
    </row>
    <row r="49" spans="1:2">
      <c r="A49" s="3">
        <v>33356.95833333334</v>
      </c>
      <c r="B49">
        <v>11.4809</v>
      </c>
    </row>
    <row r="50" spans="1:2">
      <c r="A50" s="3">
        <v>33357</v>
      </c>
      <c r="B50">
        <v>9.972060000000001</v>
      </c>
    </row>
    <row r="51" spans="1:2">
      <c r="A51" s="3">
        <v>33357.04166666666</v>
      </c>
      <c r="B51">
        <v>8.68145</v>
      </c>
    </row>
    <row r="52" spans="1:2">
      <c r="A52" s="3">
        <v>33357.08333333334</v>
      </c>
      <c r="B52">
        <v>10.8315</v>
      </c>
    </row>
    <row r="53" spans="1:2">
      <c r="A53" s="3">
        <v>33357.125</v>
      </c>
      <c r="B53">
        <v>12.3931</v>
      </c>
    </row>
    <row r="54" spans="1:2">
      <c r="A54" s="3">
        <v>33357.16666666666</v>
      </c>
      <c r="B54">
        <v>12.3543</v>
      </c>
    </row>
    <row r="55" spans="1:2">
      <c r="A55" s="3">
        <v>33357.20833333334</v>
      </c>
      <c r="B55">
        <v>11.7793</v>
      </c>
    </row>
    <row r="56" spans="1:2">
      <c r="A56" s="3">
        <v>33357.25</v>
      </c>
      <c r="B56">
        <v>11.6682</v>
      </c>
    </row>
    <row r="57" spans="1:2">
      <c r="A57" s="3">
        <v>33357.29166666666</v>
      </c>
      <c r="B57">
        <v>11.9663</v>
      </c>
    </row>
    <row r="58" spans="1:2">
      <c r="A58" s="3">
        <v>33357.33333333334</v>
      </c>
      <c r="B58">
        <v>12.1211</v>
      </c>
    </row>
    <row r="59" spans="1:2">
      <c r="A59" s="3">
        <v>33357.375</v>
      </c>
      <c r="B59">
        <v>11.7649</v>
      </c>
    </row>
    <row r="60" spans="1:2">
      <c r="A60" s="3">
        <v>33357.41666666666</v>
      </c>
      <c r="B60">
        <v>10.9673</v>
      </c>
    </row>
    <row r="61" spans="1:2">
      <c r="A61" s="3">
        <v>33357.45833333334</v>
      </c>
      <c r="B61">
        <v>10.1659</v>
      </c>
    </row>
    <row r="62" spans="1:2">
      <c r="A62" s="3">
        <v>33357.5</v>
      </c>
      <c r="B62">
        <v>9.67834</v>
      </c>
    </row>
    <row r="63" spans="1:2">
      <c r="A63" s="3">
        <v>33357.54166666666</v>
      </c>
      <c r="B63">
        <v>9.36421</v>
      </c>
    </row>
    <row r="64" spans="1:2">
      <c r="A64" s="3">
        <v>33357.58333333334</v>
      </c>
      <c r="B64">
        <v>8.99954</v>
      </c>
    </row>
    <row r="65" spans="1:2">
      <c r="A65" s="3">
        <v>33357.625</v>
      </c>
      <c r="B65">
        <v>8.8729</v>
      </c>
    </row>
    <row r="66" spans="1:2">
      <c r="A66" s="3">
        <v>33357.66666666666</v>
      </c>
      <c r="B66">
        <v>8.86852</v>
      </c>
    </row>
    <row r="67" spans="1:2">
      <c r="A67" s="3">
        <v>33357.70833333334</v>
      </c>
      <c r="B67">
        <v>9.26619</v>
      </c>
    </row>
    <row r="68" spans="1:2">
      <c r="A68" s="3">
        <v>33357.75</v>
      </c>
      <c r="B68">
        <v>10.0135</v>
      </c>
    </row>
    <row r="69" spans="1:2">
      <c r="A69" s="3">
        <v>33357.79166666666</v>
      </c>
      <c r="B69">
        <v>10.9559</v>
      </c>
    </row>
    <row r="70" spans="1:2">
      <c r="A70" s="3">
        <v>33357.83333333334</v>
      </c>
      <c r="B70">
        <v>11.7394</v>
      </c>
    </row>
    <row r="71" spans="1:2">
      <c r="A71" s="3">
        <v>33357.875</v>
      </c>
      <c r="B71">
        <v>12.1756</v>
      </c>
    </row>
    <row r="72" spans="1:2">
      <c r="A72" s="3">
        <v>33357.91666666666</v>
      </c>
      <c r="B72">
        <v>12.2109</v>
      </c>
    </row>
    <row r="73" spans="1:2">
      <c r="A73" s="3">
        <v>33357.95833333334</v>
      </c>
      <c r="B73">
        <v>11.7914</v>
      </c>
    </row>
    <row r="74" spans="1:2">
      <c r="A74" s="3">
        <v>33358</v>
      </c>
      <c r="B74">
        <v>11.0709</v>
      </c>
    </row>
    <row r="75" spans="1:2">
      <c r="A75" s="3">
        <v>33358.04166666666</v>
      </c>
      <c r="B75">
        <v>10.1592</v>
      </c>
    </row>
    <row r="76" spans="1:2">
      <c r="A76" s="3">
        <v>33358.08333333334</v>
      </c>
      <c r="B76">
        <v>9.229100000000001</v>
      </c>
    </row>
    <row r="77" spans="1:2">
      <c r="A77" s="3">
        <v>33358.125</v>
      </c>
      <c r="B77">
        <v>8.52637</v>
      </c>
    </row>
    <row r="78" spans="1:2">
      <c r="A78" s="3">
        <v>33358.16666666666</v>
      </c>
      <c r="B78">
        <v>8.36426</v>
      </c>
    </row>
    <row r="79" spans="1:2">
      <c r="A79" s="3">
        <v>33358.20833333334</v>
      </c>
      <c r="B79">
        <v>9.060090000000001</v>
      </c>
    </row>
    <row r="80" spans="1:2">
      <c r="A80" s="3">
        <v>33358.25</v>
      </c>
      <c r="B80">
        <v>10.1529</v>
      </c>
    </row>
    <row r="81" spans="1:2">
      <c r="A81" s="3">
        <v>33358.29166666666</v>
      </c>
      <c r="B81">
        <v>11.0703</v>
      </c>
    </row>
    <row r="82" spans="1:2">
      <c r="A82" s="3">
        <v>33358.33333333334</v>
      </c>
      <c r="B82">
        <v>11.8991</v>
      </c>
    </row>
    <row r="83" spans="1:2">
      <c r="A83" s="3">
        <v>33358.375</v>
      </c>
      <c r="B83">
        <v>12.4988</v>
      </c>
    </row>
    <row r="84" spans="1:2">
      <c r="A84" s="3">
        <v>33358.41666666666</v>
      </c>
      <c r="B84">
        <v>12.5799</v>
      </c>
    </row>
    <row r="85" spans="1:2">
      <c r="A85" s="3">
        <v>33358.45833333334</v>
      </c>
      <c r="B85">
        <v>12.2279</v>
      </c>
    </row>
    <row r="86" spans="1:2">
      <c r="A86" s="3">
        <v>33358.5</v>
      </c>
      <c r="B86">
        <v>11.404</v>
      </c>
    </row>
    <row r="87" spans="1:2">
      <c r="A87" s="3">
        <v>33358.54166666666</v>
      </c>
      <c r="B87">
        <v>10.4529</v>
      </c>
    </row>
    <row r="88" spans="1:2">
      <c r="A88" s="3">
        <v>33358.58333333334</v>
      </c>
      <c r="B88">
        <v>9.51928</v>
      </c>
    </row>
    <row r="89" spans="1:2">
      <c r="A89" s="3">
        <v>33358.625</v>
      </c>
      <c r="B89">
        <v>8.74203</v>
      </c>
    </row>
    <row r="90" spans="1:2">
      <c r="A90" s="3">
        <v>33358.66666666666</v>
      </c>
      <c r="B90">
        <v>8.41141</v>
      </c>
    </row>
    <row r="91" spans="1:2">
      <c r="A91" s="3">
        <v>33358.70833333334</v>
      </c>
      <c r="B91">
        <v>8.76127</v>
      </c>
    </row>
    <row r="92" spans="1:2">
      <c r="A92" s="3">
        <v>33358.75</v>
      </c>
      <c r="B92">
        <v>9.76014</v>
      </c>
    </row>
    <row r="93" spans="1:2">
      <c r="A93" s="3">
        <v>33358.79166666666</v>
      </c>
      <c r="B93">
        <v>10.8046</v>
      </c>
    </row>
    <row r="94" spans="1:2">
      <c r="A94" s="3">
        <v>33358.83333333334</v>
      </c>
      <c r="B94">
        <v>11.6293</v>
      </c>
    </row>
    <row r="95" spans="1:2">
      <c r="A95" s="3">
        <v>33358.875</v>
      </c>
      <c r="B95">
        <v>11.9854</v>
      </c>
    </row>
    <row r="96" spans="1:2">
      <c r="A96" s="3">
        <v>33358.91666666666</v>
      </c>
      <c r="B96">
        <v>11.8918</v>
      </c>
    </row>
    <row r="97" spans="1:2">
      <c r="A97" s="3">
        <v>33358.95833333334</v>
      </c>
      <c r="B97">
        <v>11.6718</v>
      </c>
    </row>
    <row r="98" spans="1:2">
      <c r="A98" s="3">
        <v>33359</v>
      </c>
      <c r="B98">
        <v>11.2189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6.72785</v>
      </c>
    </row>
    <row r="3" spans="1:2">
      <c r="A3" s="3">
        <v>33355.04166666666</v>
      </c>
      <c r="B3">
        <v>6.72801</v>
      </c>
    </row>
    <row r="4" spans="1:2">
      <c r="A4" s="3">
        <v>33355.08333333334</v>
      </c>
      <c r="B4">
        <v>6.7295</v>
      </c>
    </row>
    <row r="5" spans="1:2">
      <c r="A5" s="3">
        <v>33355.125</v>
      </c>
      <c r="B5">
        <v>6.73116</v>
      </c>
    </row>
    <row r="6" spans="1:2">
      <c r="A6" s="3">
        <v>33355.16666666666</v>
      </c>
      <c r="B6">
        <v>6.72802</v>
      </c>
    </row>
    <row r="7" spans="1:2">
      <c r="A7" s="3">
        <v>33355.20833333334</v>
      </c>
      <c r="B7">
        <v>6.71357</v>
      </c>
    </row>
    <row r="8" spans="1:2">
      <c r="A8" s="3">
        <v>33355.25</v>
      </c>
      <c r="B8">
        <v>6.18925</v>
      </c>
    </row>
    <row r="9" spans="1:2">
      <c r="A9" s="3">
        <v>33355.29166666666</v>
      </c>
      <c r="B9">
        <v>5.99246</v>
      </c>
    </row>
    <row r="10" spans="1:2">
      <c r="A10" s="3">
        <v>33355.33333333334</v>
      </c>
      <c r="B10">
        <v>8.316940000000001</v>
      </c>
    </row>
    <row r="11" spans="1:2">
      <c r="A11" s="3">
        <v>33355.375</v>
      </c>
      <c r="B11">
        <v>9.730370000000001</v>
      </c>
    </row>
    <row r="12" spans="1:2">
      <c r="A12" s="3">
        <v>33355.41666666666</v>
      </c>
      <c r="B12">
        <v>9.641909999999999</v>
      </c>
    </row>
    <row r="13" spans="1:2">
      <c r="A13" s="3">
        <v>33355.45833333334</v>
      </c>
      <c r="B13">
        <v>8.03511</v>
      </c>
    </row>
    <row r="14" spans="1:2">
      <c r="A14" s="3">
        <v>33355.5</v>
      </c>
      <c r="B14">
        <v>7.03103</v>
      </c>
    </row>
    <row r="15" spans="1:2">
      <c r="A15" s="3">
        <v>33355.54166666666</v>
      </c>
      <c r="B15">
        <v>6.13426</v>
      </c>
    </row>
    <row r="16" spans="1:2">
      <c r="A16" s="3">
        <v>33355.58333333334</v>
      </c>
      <c r="B16">
        <v>5.22177</v>
      </c>
    </row>
    <row r="17" spans="1:2">
      <c r="A17" s="3">
        <v>33355.625</v>
      </c>
      <c r="B17">
        <v>4.36142</v>
      </c>
    </row>
    <row r="18" spans="1:2">
      <c r="A18" s="3">
        <v>33355.66666666666</v>
      </c>
      <c r="B18">
        <v>3.91975</v>
      </c>
    </row>
    <row r="19" spans="1:2">
      <c r="A19" s="3">
        <v>33355.70833333334</v>
      </c>
      <c r="B19">
        <v>7.23909</v>
      </c>
    </row>
    <row r="20" spans="1:2">
      <c r="A20" s="3">
        <v>33355.75</v>
      </c>
      <c r="B20">
        <v>9.50699</v>
      </c>
    </row>
    <row r="21" spans="1:2">
      <c r="A21" s="3">
        <v>33355.79166666666</v>
      </c>
      <c r="B21">
        <v>9.709289999999999</v>
      </c>
    </row>
    <row r="22" spans="1:2">
      <c r="A22" s="3">
        <v>33355.83333333334</v>
      </c>
      <c r="B22">
        <v>9.444330000000001</v>
      </c>
    </row>
    <row r="23" spans="1:2">
      <c r="A23" s="3">
        <v>33355.875</v>
      </c>
      <c r="B23">
        <v>8.17853</v>
      </c>
    </row>
    <row r="24" spans="1:2">
      <c r="A24" s="3">
        <v>33355.91666666666</v>
      </c>
      <c r="B24">
        <v>7.81074</v>
      </c>
    </row>
    <row r="25" spans="1:2">
      <c r="A25" s="3">
        <v>33355.95833333334</v>
      </c>
      <c r="B25">
        <v>6.72767</v>
      </c>
    </row>
    <row r="26" spans="1:2">
      <c r="A26" s="3">
        <v>33356</v>
      </c>
      <c r="B26">
        <v>5.71484</v>
      </c>
    </row>
    <row r="27" spans="1:2">
      <c r="A27" s="3">
        <v>33356.04166666666</v>
      </c>
      <c r="B27">
        <v>4.84164</v>
      </c>
    </row>
    <row r="28" spans="1:2">
      <c r="A28" s="3">
        <v>33356.08333333334</v>
      </c>
      <c r="B28">
        <v>4.33715</v>
      </c>
    </row>
    <row r="29" spans="1:2">
      <c r="A29" s="3">
        <v>33356.125</v>
      </c>
      <c r="B29">
        <v>5.5847</v>
      </c>
    </row>
    <row r="30" spans="1:2">
      <c r="A30" s="3">
        <v>33356.16666666666</v>
      </c>
      <c r="B30">
        <v>7.19577</v>
      </c>
    </row>
    <row r="31" spans="1:2">
      <c r="A31" s="3">
        <v>33356.20833333334</v>
      </c>
      <c r="B31">
        <v>7.49976</v>
      </c>
    </row>
    <row r="32" spans="1:2">
      <c r="A32" s="3">
        <v>33356.25</v>
      </c>
      <c r="B32">
        <v>8.0924</v>
      </c>
    </row>
    <row r="33" spans="1:2">
      <c r="A33" s="3">
        <v>33356.29166666666</v>
      </c>
      <c r="B33">
        <v>8.26258</v>
      </c>
    </row>
    <row r="34" spans="1:2">
      <c r="A34" s="3">
        <v>33356.33333333334</v>
      </c>
      <c r="B34">
        <v>8.387079999999999</v>
      </c>
    </row>
    <row r="35" spans="1:2">
      <c r="A35" s="3">
        <v>33356.375</v>
      </c>
      <c r="B35">
        <v>8.83089</v>
      </c>
    </row>
    <row r="36" spans="1:2">
      <c r="A36" s="3">
        <v>33356.41666666666</v>
      </c>
      <c r="B36">
        <v>8.507440000000001</v>
      </c>
    </row>
    <row r="37" spans="1:2">
      <c r="A37" s="3">
        <v>33356.45833333334</v>
      </c>
      <c r="B37">
        <v>7.91274</v>
      </c>
    </row>
    <row r="38" spans="1:2">
      <c r="A38" s="3">
        <v>33356.5</v>
      </c>
      <c r="B38">
        <v>7.06404</v>
      </c>
    </row>
    <row r="39" spans="1:2">
      <c r="A39" s="3">
        <v>33356.54166666666</v>
      </c>
      <c r="B39">
        <v>6.27278</v>
      </c>
    </row>
    <row r="40" spans="1:2">
      <c r="A40" s="3">
        <v>33356.58333333334</v>
      </c>
      <c r="B40">
        <v>5.49379</v>
      </c>
    </row>
    <row r="41" spans="1:2">
      <c r="A41" s="3">
        <v>33356.625</v>
      </c>
      <c r="B41">
        <v>4.76475</v>
      </c>
    </row>
    <row r="42" spans="1:2">
      <c r="A42" s="3">
        <v>33356.66666666666</v>
      </c>
      <c r="B42">
        <v>4.17378</v>
      </c>
    </row>
    <row r="43" spans="1:2">
      <c r="A43" s="3">
        <v>33356.70833333334</v>
      </c>
      <c r="B43">
        <v>4.35385</v>
      </c>
    </row>
    <row r="44" spans="1:2">
      <c r="A44" s="3">
        <v>33356.75</v>
      </c>
      <c r="B44">
        <v>8.054169999999999</v>
      </c>
    </row>
    <row r="45" spans="1:2">
      <c r="A45" s="3">
        <v>33356.79166666666</v>
      </c>
      <c r="B45">
        <v>9.946099999999999</v>
      </c>
    </row>
    <row r="46" spans="1:2">
      <c r="A46" s="1">
        <v>33356.83333333334</v>
      </c>
      <c r="B46" s="4">
        <v>10.6061</v>
      </c>
    </row>
    <row r="47" spans="1:2">
      <c r="A47" s="3">
        <v>33356.875</v>
      </c>
      <c r="B47">
        <v>10.452</v>
      </c>
    </row>
    <row r="48" spans="1:2">
      <c r="A48" s="3">
        <v>33356.91666666666</v>
      </c>
      <c r="B48">
        <v>9.063560000000001</v>
      </c>
    </row>
    <row r="49" spans="1:2">
      <c r="A49" s="3">
        <v>33356.95833333334</v>
      </c>
      <c r="B49">
        <v>8.15584</v>
      </c>
    </row>
    <row r="50" spans="1:2">
      <c r="A50" s="3">
        <v>33357</v>
      </c>
      <c r="B50">
        <v>6.67796</v>
      </c>
    </row>
    <row r="51" spans="1:2">
      <c r="A51" s="3">
        <v>33357.04166666666</v>
      </c>
      <c r="B51">
        <v>5.35209</v>
      </c>
    </row>
    <row r="52" spans="1:2">
      <c r="A52" s="3">
        <v>33357.08333333334</v>
      </c>
      <c r="B52">
        <v>5.96143</v>
      </c>
    </row>
    <row r="53" spans="1:2">
      <c r="A53" s="3">
        <v>33357.125</v>
      </c>
      <c r="B53">
        <v>9.481400000000001</v>
      </c>
    </row>
    <row r="54" spans="1:2">
      <c r="A54" s="3">
        <v>33357.16666666666</v>
      </c>
      <c r="B54">
        <v>9.318009999999999</v>
      </c>
    </row>
    <row r="55" spans="1:2">
      <c r="A55" s="3">
        <v>33357.20833333334</v>
      </c>
      <c r="B55">
        <v>8.29862</v>
      </c>
    </row>
    <row r="56" spans="1:2">
      <c r="A56" s="3">
        <v>33357.25</v>
      </c>
      <c r="B56">
        <v>8.05794</v>
      </c>
    </row>
    <row r="57" spans="1:2">
      <c r="A57" s="3">
        <v>33357.29166666666</v>
      </c>
      <c r="B57">
        <v>8.593299999999999</v>
      </c>
    </row>
    <row r="58" spans="1:2">
      <c r="A58" s="3">
        <v>33357.33333333334</v>
      </c>
      <c r="B58">
        <v>8.579319999999999</v>
      </c>
    </row>
    <row r="59" spans="1:2">
      <c r="A59" s="3">
        <v>33357.375</v>
      </c>
      <c r="B59">
        <v>8.34873</v>
      </c>
    </row>
    <row r="60" spans="1:2">
      <c r="A60" s="3">
        <v>33357.41666666666</v>
      </c>
      <c r="B60">
        <v>7.48822</v>
      </c>
    </row>
    <row r="61" spans="1:2">
      <c r="A61" s="3">
        <v>33357.45833333334</v>
      </c>
      <c r="B61">
        <v>6.84521</v>
      </c>
    </row>
    <row r="62" spans="1:2">
      <c r="A62" s="3">
        <v>33357.5</v>
      </c>
      <c r="B62">
        <v>6.15634</v>
      </c>
    </row>
    <row r="63" spans="1:2">
      <c r="A63" s="3">
        <v>33357.54166666666</v>
      </c>
      <c r="B63">
        <v>5.86988</v>
      </c>
    </row>
    <row r="64" spans="1:2">
      <c r="A64" s="3">
        <v>33357.58333333334</v>
      </c>
      <c r="B64">
        <v>5.55733</v>
      </c>
    </row>
    <row r="65" spans="1:2">
      <c r="A65" s="3">
        <v>33357.625</v>
      </c>
      <c r="B65">
        <v>5.29414</v>
      </c>
    </row>
    <row r="66" spans="1:2">
      <c r="A66" s="3">
        <v>33357.66666666666</v>
      </c>
      <c r="B66">
        <v>5.33746</v>
      </c>
    </row>
    <row r="67" spans="1:2">
      <c r="A67" s="3">
        <v>33357.70833333334</v>
      </c>
      <c r="B67">
        <v>5.61475</v>
      </c>
    </row>
    <row r="68" spans="1:2">
      <c r="A68" s="3">
        <v>33357.75</v>
      </c>
      <c r="B68">
        <v>6.41058</v>
      </c>
    </row>
    <row r="69" spans="1:2">
      <c r="A69" s="3">
        <v>33357.79166666666</v>
      </c>
      <c r="B69">
        <v>7.36689</v>
      </c>
    </row>
    <row r="70" spans="1:2">
      <c r="A70" s="3">
        <v>33357.83333333334</v>
      </c>
      <c r="B70">
        <v>8.24757</v>
      </c>
    </row>
    <row r="71" spans="1:2">
      <c r="A71" s="3">
        <v>33357.875</v>
      </c>
      <c r="B71">
        <v>8.645899999999999</v>
      </c>
    </row>
    <row r="72" spans="1:2">
      <c r="A72" s="3">
        <v>33357.91666666666</v>
      </c>
      <c r="B72">
        <v>8.724159999999999</v>
      </c>
    </row>
    <row r="73" spans="1:2">
      <c r="A73" s="3">
        <v>33357.95833333334</v>
      </c>
      <c r="B73">
        <v>8.21907</v>
      </c>
    </row>
    <row r="74" spans="1:2">
      <c r="A74" s="3">
        <v>33358</v>
      </c>
      <c r="B74">
        <v>7.64925</v>
      </c>
    </row>
    <row r="75" spans="1:2">
      <c r="A75" s="3">
        <v>33358.04166666666</v>
      </c>
      <c r="B75">
        <v>6.84549</v>
      </c>
    </row>
    <row r="76" spans="1:2">
      <c r="A76" s="3">
        <v>33358.08333333334</v>
      </c>
      <c r="B76">
        <v>6.02037</v>
      </c>
    </row>
    <row r="77" spans="1:2">
      <c r="A77" s="3">
        <v>33358.125</v>
      </c>
      <c r="B77">
        <v>5.21928</v>
      </c>
    </row>
    <row r="78" spans="1:2">
      <c r="A78" s="3">
        <v>33358.16666666666</v>
      </c>
      <c r="B78">
        <v>4.69047</v>
      </c>
    </row>
    <row r="79" spans="1:2">
      <c r="A79" s="3">
        <v>33358.20833333334</v>
      </c>
      <c r="B79">
        <v>5.23605</v>
      </c>
    </row>
    <row r="80" spans="1:2">
      <c r="A80" s="3">
        <v>33358.25</v>
      </c>
      <c r="B80">
        <v>6.60025</v>
      </c>
    </row>
    <row r="81" spans="1:2">
      <c r="A81" s="3">
        <v>33358.29166666666</v>
      </c>
      <c r="B81">
        <v>7.53628</v>
      </c>
    </row>
    <row r="82" spans="1:2">
      <c r="A82" s="3">
        <v>33358.33333333334</v>
      </c>
      <c r="B82">
        <v>8.362489999999999</v>
      </c>
    </row>
    <row r="83" spans="1:2">
      <c r="A83" s="3">
        <v>33358.375</v>
      </c>
      <c r="B83">
        <v>8.97964</v>
      </c>
    </row>
    <row r="84" spans="1:2">
      <c r="A84" s="3">
        <v>33358.41666666666</v>
      </c>
      <c r="B84">
        <v>9.043570000000001</v>
      </c>
    </row>
    <row r="85" spans="1:2">
      <c r="A85" s="3">
        <v>33358.45833333334</v>
      </c>
      <c r="B85">
        <v>8.70284</v>
      </c>
    </row>
    <row r="86" spans="1:2">
      <c r="A86" s="3">
        <v>33358.5</v>
      </c>
      <c r="B86">
        <v>7.93654</v>
      </c>
    </row>
    <row r="87" spans="1:2">
      <c r="A87" s="3">
        <v>33358.54166666666</v>
      </c>
      <c r="B87">
        <v>7.13089</v>
      </c>
    </row>
    <row r="88" spans="1:2">
      <c r="A88" s="3">
        <v>33358.58333333334</v>
      </c>
      <c r="B88">
        <v>6.29996</v>
      </c>
    </row>
    <row r="89" spans="1:2">
      <c r="A89" s="3">
        <v>33358.625</v>
      </c>
      <c r="B89">
        <v>5.46804</v>
      </c>
    </row>
    <row r="90" spans="1:2">
      <c r="A90" s="3">
        <v>33358.66666666666</v>
      </c>
      <c r="B90">
        <v>4.8629</v>
      </c>
    </row>
    <row r="91" spans="1:2">
      <c r="A91" s="3">
        <v>33358.70833333334</v>
      </c>
      <c r="B91">
        <v>4.95438</v>
      </c>
    </row>
    <row r="92" spans="1:2">
      <c r="A92" s="3">
        <v>33358.75</v>
      </c>
      <c r="B92">
        <v>6.11534</v>
      </c>
    </row>
    <row r="93" spans="1:2">
      <c r="A93" s="3">
        <v>33358.79166666666</v>
      </c>
      <c r="B93">
        <v>7.27209</v>
      </c>
    </row>
    <row r="94" spans="1:2">
      <c r="A94" s="3">
        <v>33358.83333333334</v>
      </c>
      <c r="B94">
        <v>8.099460000000001</v>
      </c>
    </row>
    <row r="95" spans="1:2">
      <c r="A95" s="3">
        <v>33358.875</v>
      </c>
      <c r="B95">
        <v>8.517150000000001</v>
      </c>
    </row>
    <row r="96" spans="1:2">
      <c r="A96" s="3">
        <v>33358.91666666666</v>
      </c>
      <c r="B96">
        <v>8.362819999999999</v>
      </c>
    </row>
    <row r="97" spans="1:2">
      <c r="A97" s="3">
        <v>33358.95833333334</v>
      </c>
      <c r="B97">
        <v>8.08596</v>
      </c>
    </row>
    <row r="98" spans="1:2">
      <c r="A98" s="3">
        <v>33359</v>
      </c>
      <c r="B98">
        <v>7.75646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12.9247</v>
      </c>
    </row>
    <row r="3" spans="1:2">
      <c r="A3" s="3">
        <v>33355.04166666666</v>
      </c>
      <c r="B3">
        <v>12.925</v>
      </c>
    </row>
    <row r="4" spans="1:2">
      <c r="A4" s="3">
        <v>33355.08333333334</v>
      </c>
      <c r="B4">
        <v>12.9266</v>
      </c>
    </row>
    <row r="5" spans="1:2">
      <c r="A5" s="3">
        <v>33355.125</v>
      </c>
      <c r="B5">
        <v>12.9274</v>
      </c>
    </row>
    <row r="6" spans="1:2">
      <c r="A6" s="3">
        <v>33355.16666666666</v>
      </c>
      <c r="B6">
        <v>12.9229</v>
      </c>
    </row>
    <row r="7" spans="1:2">
      <c r="A7" s="3">
        <v>33355.20833333334</v>
      </c>
      <c r="B7">
        <v>12.9089</v>
      </c>
    </row>
    <row r="8" spans="1:2">
      <c r="A8" s="3">
        <v>33355.25</v>
      </c>
      <c r="B8">
        <v>12.4337</v>
      </c>
    </row>
    <row r="9" spans="1:2">
      <c r="A9" s="3">
        <v>33355.29166666666</v>
      </c>
      <c r="B9">
        <v>12.841</v>
      </c>
    </row>
    <row r="10" spans="1:2">
      <c r="A10" s="3">
        <v>33355.33333333334</v>
      </c>
      <c r="B10">
        <v>14.6145</v>
      </c>
    </row>
    <row r="11" spans="1:2">
      <c r="A11" s="3">
        <v>33355.375</v>
      </c>
      <c r="B11">
        <v>15.8224</v>
      </c>
    </row>
    <row r="12" spans="1:2">
      <c r="A12" s="3">
        <v>33355.41666666666</v>
      </c>
      <c r="B12">
        <v>15.54</v>
      </c>
    </row>
    <row r="13" spans="1:2">
      <c r="A13" s="3">
        <v>33355.45833333334</v>
      </c>
      <c r="B13">
        <v>14.1691</v>
      </c>
    </row>
    <row r="14" spans="1:2">
      <c r="A14" s="3">
        <v>33355.5</v>
      </c>
      <c r="B14">
        <v>12.9074</v>
      </c>
    </row>
    <row r="15" spans="1:2">
      <c r="A15" s="3">
        <v>33355.54166666666</v>
      </c>
      <c r="B15">
        <v>11.8342</v>
      </c>
    </row>
    <row r="16" spans="1:2">
      <c r="A16" s="3">
        <v>33355.58333333334</v>
      </c>
      <c r="B16">
        <v>10.8435</v>
      </c>
    </row>
    <row r="17" spans="1:2">
      <c r="A17" s="3">
        <v>33355.625</v>
      </c>
      <c r="B17">
        <v>10.2621</v>
      </c>
    </row>
    <row r="18" spans="1:2">
      <c r="A18" s="3">
        <v>33355.66666666666</v>
      </c>
      <c r="B18">
        <v>11.3752</v>
      </c>
    </row>
    <row r="19" spans="1:2">
      <c r="A19" s="3">
        <v>33355.70833333334</v>
      </c>
      <c r="B19">
        <v>13.9712</v>
      </c>
    </row>
    <row r="20" spans="1:2">
      <c r="A20" s="3">
        <v>33355.75</v>
      </c>
      <c r="B20">
        <v>15.4656</v>
      </c>
    </row>
    <row r="21" spans="1:2">
      <c r="A21" s="3">
        <v>33355.79166666666</v>
      </c>
      <c r="B21">
        <v>15.9004</v>
      </c>
    </row>
    <row r="22" spans="1:2">
      <c r="A22" s="3">
        <v>33355.83333333334</v>
      </c>
      <c r="B22">
        <v>15.534</v>
      </c>
    </row>
    <row r="23" spans="1:2">
      <c r="A23" s="3">
        <v>33355.875</v>
      </c>
      <c r="B23">
        <v>14.4518</v>
      </c>
    </row>
    <row r="24" spans="1:2">
      <c r="A24" s="3">
        <v>33355.91666666666</v>
      </c>
      <c r="B24">
        <v>13.6144</v>
      </c>
    </row>
    <row r="25" spans="1:2">
      <c r="A25" s="3">
        <v>33355.95833333334</v>
      </c>
      <c r="B25">
        <v>12.4913</v>
      </c>
    </row>
    <row r="26" spans="1:2">
      <c r="A26" s="3">
        <v>33356</v>
      </c>
      <c r="B26">
        <v>11.4533</v>
      </c>
    </row>
    <row r="27" spans="1:2">
      <c r="A27" s="3">
        <v>33356.04166666666</v>
      </c>
      <c r="B27">
        <v>10.7679</v>
      </c>
    </row>
    <row r="28" spans="1:2">
      <c r="A28" s="3">
        <v>33356.08333333334</v>
      </c>
      <c r="B28">
        <v>10.9096</v>
      </c>
    </row>
    <row r="29" spans="1:2">
      <c r="A29" s="3">
        <v>33356.125</v>
      </c>
      <c r="B29">
        <v>12.1969</v>
      </c>
    </row>
    <row r="30" spans="1:2">
      <c r="A30" s="3">
        <v>33356.16666666666</v>
      </c>
      <c r="B30">
        <v>13.194</v>
      </c>
    </row>
    <row r="31" spans="1:2">
      <c r="A31" s="3">
        <v>33356.20833333334</v>
      </c>
      <c r="B31">
        <v>13.8056</v>
      </c>
    </row>
    <row r="32" spans="1:2">
      <c r="A32" s="3">
        <v>33356.25</v>
      </c>
      <c r="B32">
        <v>14.1986</v>
      </c>
    </row>
    <row r="33" spans="1:2">
      <c r="A33" s="3">
        <v>33356.29166666666</v>
      </c>
      <c r="B33">
        <v>14.3945</v>
      </c>
    </row>
    <row r="34" spans="1:2">
      <c r="A34" s="3">
        <v>33356.33333333334</v>
      </c>
      <c r="B34">
        <v>14.6814</v>
      </c>
    </row>
    <row r="35" spans="1:2">
      <c r="A35" s="3">
        <v>33356.375</v>
      </c>
      <c r="B35">
        <v>14.9351</v>
      </c>
    </row>
    <row r="36" spans="1:2">
      <c r="A36" s="3">
        <v>33356.41666666666</v>
      </c>
      <c r="B36">
        <v>14.7182</v>
      </c>
    </row>
    <row r="37" spans="1:2">
      <c r="A37" s="3">
        <v>33356.45833333334</v>
      </c>
      <c r="B37">
        <v>14.0327</v>
      </c>
    </row>
    <row r="38" spans="1:2">
      <c r="A38" s="3">
        <v>33356.5</v>
      </c>
      <c r="B38">
        <v>13.1063</v>
      </c>
    </row>
    <row r="39" spans="1:2">
      <c r="A39" s="3">
        <v>33356.54166666666</v>
      </c>
      <c r="B39">
        <v>12.2037</v>
      </c>
    </row>
    <row r="40" spans="1:2">
      <c r="A40" s="3">
        <v>33356.58333333334</v>
      </c>
      <c r="B40">
        <v>11.399</v>
      </c>
    </row>
    <row r="41" spans="1:2">
      <c r="A41" s="3">
        <v>33356.625</v>
      </c>
      <c r="B41">
        <v>10.7072</v>
      </c>
    </row>
    <row r="42" spans="1:2">
      <c r="A42" s="3">
        <v>33356.66666666666</v>
      </c>
      <c r="B42">
        <v>10.4176</v>
      </c>
    </row>
    <row r="43" spans="1:2">
      <c r="A43" s="3">
        <v>33356.70833333334</v>
      </c>
      <c r="B43">
        <v>11.8684</v>
      </c>
    </row>
    <row r="44" spans="1:2">
      <c r="A44" s="3">
        <v>33356.75</v>
      </c>
      <c r="B44">
        <v>14.3238</v>
      </c>
    </row>
    <row r="45" spans="1:2">
      <c r="A45" s="3">
        <v>33356.79166666666</v>
      </c>
      <c r="B45">
        <v>16.1214</v>
      </c>
    </row>
    <row r="46" spans="1:2">
      <c r="A46" s="1">
        <v>33356.83333333334</v>
      </c>
      <c r="B46" s="4">
        <v>16.7774</v>
      </c>
    </row>
    <row r="47" spans="1:2">
      <c r="A47" s="3">
        <v>33356.875</v>
      </c>
      <c r="B47">
        <v>16.4156</v>
      </c>
    </row>
    <row r="48" spans="1:2">
      <c r="A48" s="3">
        <v>33356.91666666666</v>
      </c>
      <c r="B48">
        <v>15.4263</v>
      </c>
    </row>
    <row r="49" spans="1:2">
      <c r="A49" s="3">
        <v>33356.95833333334</v>
      </c>
      <c r="B49">
        <v>14.1355</v>
      </c>
    </row>
    <row r="50" spans="1:2">
      <c r="A50" s="3">
        <v>33357</v>
      </c>
      <c r="B50">
        <v>12.6384</v>
      </c>
    </row>
    <row r="51" spans="1:2">
      <c r="A51" s="3">
        <v>33357.04166666666</v>
      </c>
      <c r="B51">
        <v>11.41</v>
      </c>
    </row>
    <row r="52" spans="1:2">
      <c r="A52" s="3">
        <v>33357.08333333334</v>
      </c>
      <c r="B52">
        <v>13.5738</v>
      </c>
    </row>
    <row r="53" spans="1:2">
      <c r="A53" s="3">
        <v>33357.125</v>
      </c>
      <c r="B53">
        <v>14.9415</v>
      </c>
    </row>
    <row r="54" spans="1:2">
      <c r="A54" s="3">
        <v>33357.16666666666</v>
      </c>
      <c r="B54">
        <v>14.9345</v>
      </c>
    </row>
    <row r="55" spans="1:2">
      <c r="A55" s="3">
        <v>33357.20833333334</v>
      </c>
      <c r="B55">
        <v>14.4312</v>
      </c>
    </row>
    <row r="56" spans="1:2">
      <c r="A56" s="3">
        <v>33357.25</v>
      </c>
      <c r="B56">
        <v>14.3839</v>
      </c>
    </row>
    <row r="57" spans="1:2">
      <c r="A57" s="3">
        <v>33357.29166666666</v>
      </c>
      <c r="B57">
        <v>14.6785</v>
      </c>
    </row>
    <row r="58" spans="1:2">
      <c r="A58" s="3">
        <v>33357.33333333334</v>
      </c>
      <c r="B58">
        <v>14.7652</v>
      </c>
    </row>
    <row r="59" spans="1:2">
      <c r="A59" s="3">
        <v>33357.375</v>
      </c>
      <c r="B59">
        <v>14.3884</v>
      </c>
    </row>
    <row r="60" spans="1:2">
      <c r="A60" s="3">
        <v>33357.41666666666</v>
      </c>
      <c r="B60">
        <v>13.6112</v>
      </c>
    </row>
    <row r="61" spans="1:2">
      <c r="A61" s="3">
        <v>33357.45833333334</v>
      </c>
      <c r="B61">
        <v>12.8157</v>
      </c>
    </row>
    <row r="62" spans="1:2">
      <c r="A62" s="3">
        <v>33357.5</v>
      </c>
      <c r="B62">
        <v>12.3429</v>
      </c>
    </row>
    <row r="63" spans="1:2">
      <c r="A63" s="3">
        <v>33357.54166666666</v>
      </c>
      <c r="B63">
        <v>12.0168</v>
      </c>
    </row>
    <row r="64" spans="1:2">
      <c r="A64" s="3">
        <v>33357.58333333334</v>
      </c>
      <c r="B64">
        <v>11.6597</v>
      </c>
    </row>
    <row r="65" spans="1:2">
      <c r="A65" s="3">
        <v>33357.625</v>
      </c>
      <c r="B65">
        <v>11.5352</v>
      </c>
    </row>
    <row r="66" spans="1:2">
      <c r="A66" s="3">
        <v>33357.66666666666</v>
      </c>
      <c r="B66">
        <v>11.5311</v>
      </c>
    </row>
    <row r="67" spans="1:2">
      <c r="A67" s="3">
        <v>33357.70833333334</v>
      </c>
      <c r="B67">
        <v>11.9394</v>
      </c>
    </row>
    <row r="68" spans="1:2">
      <c r="A68" s="3">
        <v>33357.75</v>
      </c>
      <c r="B68">
        <v>12.6842</v>
      </c>
    </row>
    <row r="69" spans="1:2">
      <c r="A69" s="3">
        <v>33357.79166666666</v>
      </c>
      <c r="B69">
        <v>13.6329</v>
      </c>
    </row>
    <row r="70" spans="1:2">
      <c r="A70" s="3">
        <v>33357.83333333334</v>
      </c>
      <c r="B70">
        <v>14.3997</v>
      </c>
    </row>
    <row r="71" spans="1:2">
      <c r="A71" s="3">
        <v>33357.875</v>
      </c>
      <c r="B71">
        <v>14.8219</v>
      </c>
    </row>
    <row r="72" spans="1:2">
      <c r="A72" s="3">
        <v>33357.91666666666</v>
      </c>
      <c r="B72">
        <v>14.8404</v>
      </c>
    </row>
    <row r="73" spans="1:2">
      <c r="A73" s="3">
        <v>33357.95833333334</v>
      </c>
      <c r="B73">
        <v>14.4128</v>
      </c>
    </row>
    <row r="74" spans="1:2">
      <c r="A74" s="3">
        <v>33358</v>
      </c>
      <c r="B74">
        <v>13.7009</v>
      </c>
    </row>
    <row r="75" spans="1:2">
      <c r="A75" s="3">
        <v>33358.04166666666</v>
      </c>
      <c r="B75">
        <v>12.8012</v>
      </c>
    </row>
    <row r="76" spans="1:2">
      <c r="A76" s="3">
        <v>33358.08333333334</v>
      </c>
      <c r="B76">
        <v>11.8737</v>
      </c>
    </row>
    <row r="77" spans="1:2">
      <c r="A77" s="3">
        <v>33358.125</v>
      </c>
      <c r="B77">
        <v>11.1826</v>
      </c>
    </row>
    <row r="78" spans="1:2">
      <c r="A78" s="3">
        <v>33358.16666666666</v>
      </c>
      <c r="B78">
        <v>11.0391</v>
      </c>
    </row>
    <row r="79" spans="1:2">
      <c r="A79" s="3">
        <v>33358.20833333334</v>
      </c>
      <c r="B79">
        <v>11.7556</v>
      </c>
    </row>
    <row r="80" spans="1:2">
      <c r="A80" s="3">
        <v>33358.25</v>
      </c>
      <c r="B80">
        <v>12.8256</v>
      </c>
    </row>
    <row r="81" spans="1:2">
      <c r="A81" s="3">
        <v>33358.29166666666</v>
      </c>
      <c r="B81">
        <v>13.7422</v>
      </c>
    </row>
    <row r="82" spans="1:2">
      <c r="A82" s="3">
        <v>33358.33333333334</v>
      </c>
      <c r="B82">
        <v>14.5649</v>
      </c>
    </row>
    <row r="83" spans="1:2">
      <c r="A83" s="3">
        <v>33358.375</v>
      </c>
      <c r="B83">
        <v>15.1485</v>
      </c>
    </row>
    <row r="84" spans="1:2">
      <c r="A84" s="3">
        <v>33358.41666666666</v>
      </c>
      <c r="B84">
        <v>15.2127</v>
      </c>
    </row>
    <row r="85" spans="1:2">
      <c r="A85" s="3">
        <v>33358.45833333334</v>
      </c>
      <c r="B85">
        <v>14.8413</v>
      </c>
    </row>
    <row r="86" spans="1:2">
      <c r="A86" s="3">
        <v>33358.5</v>
      </c>
      <c r="B86">
        <v>14.0369</v>
      </c>
    </row>
    <row r="87" spans="1:2">
      <c r="A87" s="3">
        <v>33358.54166666666</v>
      </c>
      <c r="B87">
        <v>13.0962</v>
      </c>
    </row>
    <row r="88" spans="1:2">
      <c r="A88" s="3">
        <v>33358.58333333334</v>
      </c>
      <c r="B88">
        <v>12.1632</v>
      </c>
    </row>
    <row r="89" spans="1:2">
      <c r="A89" s="3">
        <v>33358.625</v>
      </c>
      <c r="B89">
        <v>11.3986</v>
      </c>
    </row>
    <row r="90" spans="1:2">
      <c r="A90" s="3">
        <v>33358.66666666666</v>
      </c>
      <c r="B90">
        <v>11.0792</v>
      </c>
    </row>
    <row r="91" spans="1:2">
      <c r="A91" s="3">
        <v>33358.70833333334</v>
      </c>
      <c r="B91">
        <v>11.446</v>
      </c>
    </row>
    <row r="92" spans="1:2">
      <c r="A92" s="3">
        <v>33358.75</v>
      </c>
      <c r="B92">
        <v>12.4435</v>
      </c>
    </row>
    <row r="93" spans="1:2">
      <c r="A93" s="3">
        <v>33358.79166666666</v>
      </c>
      <c r="B93">
        <v>13.4818</v>
      </c>
    </row>
    <row r="94" spans="1:2">
      <c r="A94" s="3">
        <v>33358.83333333334</v>
      </c>
      <c r="B94">
        <v>14.2947</v>
      </c>
    </row>
    <row r="95" spans="1:2">
      <c r="A95" s="3">
        <v>33358.875</v>
      </c>
      <c r="B95">
        <v>14.6285</v>
      </c>
    </row>
    <row r="96" spans="1:2">
      <c r="A96" s="3">
        <v>33358.91666666666</v>
      </c>
      <c r="B96">
        <v>14.5257</v>
      </c>
    </row>
    <row r="97" spans="1:2">
      <c r="A97" s="3">
        <v>33358.95833333334</v>
      </c>
      <c r="B97">
        <v>14.3028</v>
      </c>
    </row>
    <row r="98" spans="1:2">
      <c r="A98" s="3">
        <v>33359</v>
      </c>
      <c r="B98">
        <v>13.8541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6.72785</v>
      </c>
    </row>
    <row r="3" spans="1:2">
      <c r="A3" s="3">
        <v>33355.04166666666</v>
      </c>
      <c r="B3">
        <v>6.72827</v>
      </c>
    </row>
    <row r="4" spans="1:2">
      <c r="A4" s="3">
        <v>33355.08333333334</v>
      </c>
      <c r="B4">
        <v>6.72978</v>
      </c>
    </row>
    <row r="5" spans="1:2">
      <c r="A5" s="3">
        <v>33355.125</v>
      </c>
      <c r="B5">
        <v>6.73047</v>
      </c>
    </row>
    <row r="6" spans="1:2">
      <c r="A6" s="3">
        <v>33355.16666666666</v>
      </c>
      <c r="B6">
        <v>6.72259</v>
      </c>
    </row>
    <row r="7" spans="1:2">
      <c r="A7" s="3">
        <v>33355.20833333334</v>
      </c>
      <c r="B7">
        <v>6.67721</v>
      </c>
    </row>
    <row r="8" spans="1:2">
      <c r="A8" s="3">
        <v>33355.25</v>
      </c>
      <c r="B8">
        <v>6.1829</v>
      </c>
    </row>
    <row r="9" spans="1:2">
      <c r="A9" s="3">
        <v>33355.29166666666</v>
      </c>
      <c r="B9">
        <v>6.80452</v>
      </c>
    </row>
    <row r="10" spans="1:2">
      <c r="A10" s="3">
        <v>33355.33333333334</v>
      </c>
      <c r="B10">
        <v>8.647399999999999</v>
      </c>
    </row>
    <row r="11" spans="1:2">
      <c r="A11" s="3">
        <v>33355.375</v>
      </c>
      <c r="B11">
        <v>9.76474</v>
      </c>
    </row>
    <row r="12" spans="1:2">
      <c r="A12" s="3">
        <v>33355.41666666666</v>
      </c>
      <c r="B12">
        <v>9.16259</v>
      </c>
    </row>
    <row r="13" spans="1:2">
      <c r="A13" s="3">
        <v>33355.45833333334</v>
      </c>
      <c r="B13">
        <v>7.56937</v>
      </c>
    </row>
    <row r="14" spans="1:2">
      <c r="A14" s="3">
        <v>33355.5</v>
      </c>
      <c r="B14">
        <v>6.14546</v>
      </c>
    </row>
    <row r="15" spans="1:2">
      <c r="A15" s="3">
        <v>33355.54166666666</v>
      </c>
      <c r="B15">
        <v>5.15544</v>
      </c>
    </row>
    <row r="16" spans="1:2">
      <c r="A16" s="3">
        <v>33355.58333333334</v>
      </c>
      <c r="B16">
        <v>4.26439</v>
      </c>
    </row>
    <row r="17" spans="1:2">
      <c r="A17" s="3">
        <v>33355.625</v>
      </c>
      <c r="B17">
        <v>3.89633</v>
      </c>
    </row>
    <row r="18" spans="1:2">
      <c r="A18" s="3">
        <v>33355.66666666666</v>
      </c>
      <c r="B18">
        <v>5.5474</v>
      </c>
    </row>
    <row r="19" spans="1:2">
      <c r="A19" s="3">
        <v>33355.70833333334</v>
      </c>
      <c r="B19">
        <v>8.014329999999999</v>
      </c>
    </row>
    <row r="20" spans="1:2">
      <c r="A20" s="3">
        <v>33355.75</v>
      </c>
      <c r="B20">
        <v>9.73929</v>
      </c>
    </row>
    <row r="21" spans="1:2">
      <c r="A21" s="3">
        <v>33355.79166666666</v>
      </c>
      <c r="B21">
        <v>9.73155</v>
      </c>
    </row>
    <row r="22" spans="1:2">
      <c r="A22" s="3">
        <v>33355.83333333334</v>
      </c>
      <c r="B22">
        <v>9.140319999999999</v>
      </c>
    </row>
    <row r="23" spans="1:2">
      <c r="A23" s="3">
        <v>33355.875</v>
      </c>
      <c r="B23">
        <v>7.86093</v>
      </c>
    </row>
    <row r="24" spans="1:2">
      <c r="A24" s="3">
        <v>33355.91666666666</v>
      </c>
      <c r="B24">
        <v>7.14085</v>
      </c>
    </row>
    <row r="25" spans="1:2">
      <c r="A25" s="3">
        <v>33355.95833333334</v>
      </c>
      <c r="B25">
        <v>5.85164</v>
      </c>
    </row>
    <row r="26" spans="1:2">
      <c r="A26" s="3">
        <v>33356</v>
      </c>
      <c r="B26">
        <v>4.91252</v>
      </c>
    </row>
    <row r="27" spans="1:2">
      <c r="A27" s="3">
        <v>33356.04166666666</v>
      </c>
      <c r="B27">
        <v>4.35215</v>
      </c>
    </row>
    <row r="28" spans="1:2">
      <c r="A28" s="3">
        <v>33356.08333333334</v>
      </c>
      <c r="B28">
        <v>4.82783</v>
      </c>
    </row>
    <row r="29" spans="1:2">
      <c r="A29" s="3">
        <v>33356.125</v>
      </c>
      <c r="B29">
        <v>6.17103</v>
      </c>
    </row>
    <row r="30" spans="1:2">
      <c r="A30" s="3">
        <v>33356.16666666666</v>
      </c>
      <c r="B30">
        <v>7.24005</v>
      </c>
    </row>
    <row r="31" spans="1:2">
      <c r="A31" s="3">
        <v>33356.20833333334</v>
      </c>
      <c r="B31">
        <v>7.71188</v>
      </c>
    </row>
    <row r="32" spans="1:2">
      <c r="A32" s="3">
        <v>33356.25</v>
      </c>
      <c r="B32">
        <v>8.10895</v>
      </c>
    </row>
    <row r="33" spans="1:2">
      <c r="A33" s="3">
        <v>33356.29166666666</v>
      </c>
      <c r="B33">
        <v>8.20809</v>
      </c>
    </row>
    <row r="34" spans="1:2">
      <c r="A34" s="3">
        <v>33356.33333333334</v>
      </c>
      <c r="B34">
        <v>8.374919999999999</v>
      </c>
    </row>
    <row r="35" spans="1:2">
      <c r="A35" s="3">
        <v>33356.375</v>
      </c>
      <c r="B35">
        <v>8.68249</v>
      </c>
    </row>
    <row r="36" spans="1:2">
      <c r="A36" s="3">
        <v>33356.41666666666</v>
      </c>
      <c r="B36">
        <v>8.31344</v>
      </c>
    </row>
    <row r="37" spans="1:2">
      <c r="A37" s="3">
        <v>33356.45833333334</v>
      </c>
      <c r="B37">
        <v>7.65055</v>
      </c>
    </row>
    <row r="38" spans="1:2">
      <c r="A38" s="3">
        <v>33356.5</v>
      </c>
      <c r="B38">
        <v>6.62861</v>
      </c>
    </row>
    <row r="39" spans="1:2">
      <c r="A39" s="3">
        <v>33356.54166666666</v>
      </c>
      <c r="B39">
        <v>5.71706</v>
      </c>
    </row>
    <row r="40" spans="1:2">
      <c r="A40" s="3">
        <v>33356.58333333334</v>
      </c>
      <c r="B40">
        <v>4.90799</v>
      </c>
    </row>
    <row r="41" spans="1:2">
      <c r="A41" s="3">
        <v>33356.625</v>
      </c>
      <c r="B41">
        <v>4.26547</v>
      </c>
    </row>
    <row r="42" spans="1:2">
      <c r="A42" s="3">
        <v>33356.66666666666</v>
      </c>
      <c r="B42">
        <v>4.17551</v>
      </c>
    </row>
    <row r="43" spans="1:2">
      <c r="A43" s="3">
        <v>33356.70833333334</v>
      </c>
      <c r="B43">
        <v>5.97399</v>
      </c>
    </row>
    <row r="44" spans="1:2">
      <c r="A44" s="3">
        <v>33356.75</v>
      </c>
      <c r="B44">
        <v>8.44821</v>
      </c>
    </row>
    <row r="45" spans="1:2">
      <c r="A45" s="3">
        <v>33356.79166666666</v>
      </c>
      <c r="B45">
        <v>10.271</v>
      </c>
    </row>
    <row r="46" spans="1:2">
      <c r="A46" s="1">
        <v>33356.83333333334</v>
      </c>
      <c r="B46" s="4">
        <v>10.6001</v>
      </c>
    </row>
    <row r="47" spans="1:2">
      <c r="A47" s="3">
        <v>33356.875</v>
      </c>
      <c r="B47">
        <v>10.1536</v>
      </c>
    </row>
    <row r="48" spans="1:2">
      <c r="A48" s="3">
        <v>33356.91666666666</v>
      </c>
      <c r="B48">
        <v>8.69374</v>
      </c>
    </row>
    <row r="49" spans="1:2">
      <c r="A49" s="3">
        <v>33356.95833333334</v>
      </c>
      <c r="B49">
        <v>7.6301</v>
      </c>
    </row>
    <row r="50" spans="1:2">
      <c r="A50" s="3">
        <v>33357</v>
      </c>
      <c r="B50">
        <v>6.10964</v>
      </c>
    </row>
    <row r="51" spans="1:2">
      <c r="A51" s="3">
        <v>33357.04166666666</v>
      </c>
      <c r="B51">
        <v>5.26666</v>
      </c>
    </row>
    <row r="52" spans="1:2">
      <c r="A52" s="3">
        <v>33357.08333333334</v>
      </c>
      <c r="B52">
        <v>7.64432</v>
      </c>
    </row>
    <row r="53" spans="1:2">
      <c r="A53" s="3">
        <v>33357.125</v>
      </c>
      <c r="B53">
        <v>8.482989999999999</v>
      </c>
    </row>
    <row r="54" spans="1:2">
      <c r="A54" s="3">
        <v>33357.16666666666</v>
      </c>
      <c r="B54">
        <v>8.72452</v>
      </c>
    </row>
    <row r="55" spans="1:2">
      <c r="A55" s="3">
        <v>33357.20833333334</v>
      </c>
      <c r="B55">
        <v>8.23155</v>
      </c>
    </row>
    <row r="56" spans="1:2">
      <c r="A56" s="3">
        <v>33357.25</v>
      </c>
      <c r="B56">
        <v>8.190799999999999</v>
      </c>
    </row>
    <row r="57" spans="1:2">
      <c r="A57" s="3">
        <v>33357.29166666666</v>
      </c>
      <c r="B57">
        <v>8.582000000000001</v>
      </c>
    </row>
    <row r="58" spans="1:2">
      <c r="A58" s="3">
        <v>33357.33333333334</v>
      </c>
      <c r="B58">
        <v>8.49661</v>
      </c>
    </row>
    <row r="59" spans="1:2">
      <c r="A59" s="3">
        <v>33357.375</v>
      </c>
      <c r="B59">
        <v>7.9646</v>
      </c>
    </row>
    <row r="60" spans="1:2">
      <c r="A60" s="3">
        <v>33357.41666666666</v>
      </c>
      <c r="B60">
        <v>7.17449</v>
      </c>
    </row>
    <row r="61" spans="1:2">
      <c r="A61" s="3">
        <v>33357.45833333334</v>
      </c>
      <c r="B61">
        <v>6.45982</v>
      </c>
    </row>
    <row r="62" spans="1:2">
      <c r="A62" s="3">
        <v>33357.5</v>
      </c>
      <c r="B62">
        <v>6.02408</v>
      </c>
    </row>
    <row r="63" spans="1:2">
      <c r="A63" s="3">
        <v>33357.54166666666</v>
      </c>
      <c r="B63">
        <v>5.75373</v>
      </c>
    </row>
    <row r="64" spans="1:2">
      <c r="A64" s="3">
        <v>33357.58333333334</v>
      </c>
      <c r="B64">
        <v>5.42288</v>
      </c>
    </row>
    <row r="65" spans="1:2">
      <c r="A65" s="3">
        <v>33357.625</v>
      </c>
      <c r="B65">
        <v>5.31567</v>
      </c>
    </row>
    <row r="66" spans="1:2">
      <c r="A66" s="3">
        <v>33357.66666666666</v>
      </c>
      <c r="B66">
        <v>5.42877</v>
      </c>
    </row>
    <row r="67" spans="1:2">
      <c r="A67" s="3">
        <v>33357.70833333334</v>
      </c>
      <c r="B67">
        <v>5.86781</v>
      </c>
    </row>
    <row r="68" spans="1:2">
      <c r="A68" s="3">
        <v>33357.75</v>
      </c>
      <c r="B68">
        <v>6.67779</v>
      </c>
    </row>
    <row r="69" spans="1:2">
      <c r="A69" s="3">
        <v>33357.79166666666</v>
      </c>
      <c r="B69">
        <v>7.69035</v>
      </c>
    </row>
    <row r="70" spans="1:2">
      <c r="A70" s="3">
        <v>33357.83333333334</v>
      </c>
      <c r="B70">
        <v>8.38364</v>
      </c>
    </row>
    <row r="71" spans="1:2">
      <c r="A71" s="3">
        <v>33357.875</v>
      </c>
      <c r="B71">
        <v>8.6762</v>
      </c>
    </row>
    <row r="72" spans="1:2">
      <c r="A72" s="3">
        <v>33357.91666666666</v>
      </c>
      <c r="B72">
        <v>8.535</v>
      </c>
    </row>
    <row r="73" spans="1:2">
      <c r="A73" s="3">
        <v>33357.95833333334</v>
      </c>
      <c r="B73">
        <v>7.97262</v>
      </c>
    </row>
    <row r="74" spans="1:2">
      <c r="A74" s="3">
        <v>33358</v>
      </c>
      <c r="B74">
        <v>7.26857</v>
      </c>
    </row>
    <row r="75" spans="1:2">
      <c r="A75" s="3">
        <v>33358.04166666666</v>
      </c>
      <c r="B75">
        <v>6.3222</v>
      </c>
    </row>
    <row r="76" spans="1:2">
      <c r="A76" s="3">
        <v>33358.08333333334</v>
      </c>
      <c r="B76">
        <v>5.38461</v>
      </c>
    </row>
    <row r="77" spans="1:2">
      <c r="A77" s="3">
        <v>33358.125</v>
      </c>
      <c r="B77">
        <v>4.77784</v>
      </c>
    </row>
    <row r="78" spans="1:2">
      <c r="A78" s="3">
        <v>33358.16666666666</v>
      </c>
      <c r="B78">
        <v>4.87156</v>
      </c>
    </row>
    <row r="79" spans="1:2">
      <c r="A79" s="3">
        <v>33358.20833333334</v>
      </c>
      <c r="B79">
        <v>5.75012</v>
      </c>
    </row>
    <row r="80" spans="1:2">
      <c r="A80" s="3">
        <v>33358.25</v>
      </c>
      <c r="B80">
        <v>6.81851</v>
      </c>
    </row>
    <row r="81" spans="1:2">
      <c r="A81" s="3">
        <v>33358.29166666666</v>
      </c>
      <c r="B81">
        <v>7.77181</v>
      </c>
    </row>
    <row r="82" spans="1:2">
      <c r="A82" s="3">
        <v>33358.33333333334</v>
      </c>
      <c r="B82">
        <v>8.54532</v>
      </c>
    </row>
    <row r="83" spans="1:2">
      <c r="A83" s="3">
        <v>33358.375</v>
      </c>
      <c r="B83">
        <v>9.024480000000001</v>
      </c>
    </row>
    <row r="84" spans="1:2">
      <c r="A84" s="3">
        <v>33358.41666666666</v>
      </c>
      <c r="B84">
        <v>8.921989999999999</v>
      </c>
    </row>
    <row r="85" spans="1:2">
      <c r="A85" s="3">
        <v>33358.45833333334</v>
      </c>
      <c r="B85">
        <v>8.423</v>
      </c>
    </row>
    <row r="86" spans="1:2">
      <c r="A86" s="3">
        <v>33358.5</v>
      </c>
      <c r="B86">
        <v>7.54328</v>
      </c>
    </row>
    <row r="87" spans="1:2">
      <c r="A87" s="3">
        <v>33358.54166666666</v>
      </c>
      <c r="B87">
        <v>6.6307</v>
      </c>
    </row>
    <row r="88" spans="1:2">
      <c r="A88" s="3">
        <v>33358.58333333334</v>
      </c>
      <c r="B88">
        <v>5.66366</v>
      </c>
    </row>
    <row r="89" spans="1:2">
      <c r="A89" s="3">
        <v>33358.625</v>
      </c>
      <c r="B89">
        <v>4.96645</v>
      </c>
    </row>
    <row r="90" spans="1:2">
      <c r="A90" s="3">
        <v>33358.66666666666</v>
      </c>
      <c r="B90">
        <v>4.8346</v>
      </c>
    </row>
    <row r="91" spans="1:2">
      <c r="A91" s="3">
        <v>33358.70833333334</v>
      </c>
      <c r="B91">
        <v>5.40437</v>
      </c>
    </row>
    <row r="92" spans="1:2">
      <c r="A92" s="3">
        <v>33358.75</v>
      </c>
      <c r="B92">
        <v>6.45912</v>
      </c>
    </row>
    <row r="93" spans="1:2">
      <c r="A93" s="3">
        <v>33358.79166666666</v>
      </c>
      <c r="B93">
        <v>7.53415</v>
      </c>
    </row>
    <row r="94" spans="1:2">
      <c r="A94" s="3">
        <v>33358.83333333334</v>
      </c>
      <c r="B94">
        <v>8.27389</v>
      </c>
    </row>
    <row r="95" spans="1:2">
      <c r="A95" s="3">
        <v>33358.875</v>
      </c>
      <c r="B95">
        <v>8.462569999999999</v>
      </c>
    </row>
    <row r="96" spans="1:2">
      <c r="A96" s="3">
        <v>33358.91666666666</v>
      </c>
      <c r="B96">
        <v>8.234389999999999</v>
      </c>
    </row>
    <row r="97" spans="1:2">
      <c r="A97" s="3">
        <v>33358.95833333334</v>
      </c>
      <c r="B97">
        <v>7.93304</v>
      </c>
    </row>
    <row r="98" spans="1:2">
      <c r="A98" s="3">
        <v>33359</v>
      </c>
      <c r="B98">
        <v>7.52897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6.65285</v>
      </c>
    </row>
    <row r="3" spans="1:2">
      <c r="A3" s="3">
        <v>33355.04166666666</v>
      </c>
      <c r="B3">
        <v>6.65362</v>
      </c>
    </row>
    <row r="4" spans="1:2">
      <c r="A4" s="3">
        <v>33355.08333333334</v>
      </c>
      <c r="B4">
        <v>6.65468</v>
      </c>
    </row>
    <row r="5" spans="1:2">
      <c r="A5" s="3">
        <v>33355.125</v>
      </c>
      <c r="B5">
        <v>6.65415</v>
      </c>
    </row>
    <row r="6" spans="1:2">
      <c r="A6" s="3">
        <v>33355.16666666666</v>
      </c>
      <c r="B6">
        <v>6.6241</v>
      </c>
    </row>
    <row r="7" spans="1:2">
      <c r="A7" s="3">
        <v>33355.20833333334</v>
      </c>
      <c r="B7">
        <v>6.23312</v>
      </c>
    </row>
    <row r="8" spans="1:2">
      <c r="A8" s="3">
        <v>33355.25</v>
      </c>
      <c r="B8">
        <v>6.00823</v>
      </c>
    </row>
    <row r="9" spans="1:2">
      <c r="A9" s="3">
        <v>33355.29166666666</v>
      </c>
      <c r="B9">
        <v>7.11253</v>
      </c>
    </row>
    <row r="10" spans="1:2">
      <c r="A10" s="3">
        <v>33355.33333333334</v>
      </c>
      <c r="B10">
        <v>9.01257</v>
      </c>
    </row>
    <row r="11" spans="1:2">
      <c r="A11" s="3">
        <v>33355.375</v>
      </c>
      <c r="B11">
        <v>9.54022</v>
      </c>
    </row>
    <row r="12" spans="1:2">
      <c r="A12" s="3">
        <v>33355.41666666666</v>
      </c>
      <c r="B12">
        <v>8.65035</v>
      </c>
    </row>
    <row r="13" spans="1:2">
      <c r="A13" s="3">
        <v>33355.45833333334</v>
      </c>
      <c r="B13">
        <v>7.01541</v>
      </c>
    </row>
    <row r="14" spans="1:2">
      <c r="A14" s="3">
        <v>33355.5</v>
      </c>
      <c r="B14">
        <v>5.61837</v>
      </c>
    </row>
    <row r="15" spans="1:2">
      <c r="A15" s="3">
        <v>33355.54166666666</v>
      </c>
      <c r="B15">
        <v>4.61007</v>
      </c>
    </row>
    <row r="16" spans="1:2">
      <c r="A16" s="3">
        <v>33355.58333333334</v>
      </c>
      <c r="B16">
        <v>3.91028</v>
      </c>
    </row>
    <row r="17" spans="1:2">
      <c r="A17" s="3">
        <v>33355.625</v>
      </c>
      <c r="B17">
        <v>4.19487</v>
      </c>
    </row>
    <row r="18" spans="1:2">
      <c r="A18" s="3">
        <v>33355.66666666666</v>
      </c>
      <c r="B18">
        <v>6.55933</v>
      </c>
    </row>
    <row r="19" spans="1:2">
      <c r="A19" s="3">
        <v>33355.70833333334</v>
      </c>
      <c r="B19">
        <v>8.48488</v>
      </c>
    </row>
    <row r="20" spans="1:2">
      <c r="A20" s="3">
        <v>33355.75</v>
      </c>
      <c r="B20">
        <v>9.48634</v>
      </c>
    </row>
    <row r="21" spans="1:2">
      <c r="A21" s="3">
        <v>33355.79166666666</v>
      </c>
      <c r="B21">
        <v>9.494070000000001</v>
      </c>
    </row>
    <row r="22" spans="1:2">
      <c r="A22" s="3">
        <v>33355.83333333334</v>
      </c>
      <c r="B22">
        <v>8.67577</v>
      </c>
    </row>
    <row r="23" spans="1:2">
      <c r="A23" s="3">
        <v>33355.875</v>
      </c>
      <c r="B23">
        <v>7.52666</v>
      </c>
    </row>
    <row r="24" spans="1:2">
      <c r="A24" s="3">
        <v>33355.91666666666</v>
      </c>
      <c r="B24">
        <v>6.62264</v>
      </c>
    </row>
    <row r="25" spans="1:2">
      <c r="A25" s="3">
        <v>33355.95833333334</v>
      </c>
      <c r="B25">
        <v>5.47067</v>
      </c>
    </row>
    <row r="26" spans="1:2">
      <c r="A26" s="3">
        <v>33356</v>
      </c>
      <c r="B26">
        <v>4.6128</v>
      </c>
    </row>
    <row r="27" spans="1:2">
      <c r="A27" s="3">
        <v>33356.04166666666</v>
      </c>
      <c r="B27">
        <v>4.42163</v>
      </c>
    </row>
    <row r="28" spans="1:2">
      <c r="A28" s="3">
        <v>33356.08333333334</v>
      </c>
      <c r="B28">
        <v>5.39167</v>
      </c>
    </row>
    <row r="29" spans="1:2">
      <c r="A29" s="3">
        <v>33356.125</v>
      </c>
      <c r="B29">
        <v>6.50117</v>
      </c>
    </row>
    <row r="30" spans="1:2">
      <c r="A30" s="3">
        <v>33356.16666666666</v>
      </c>
      <c r="B30">
        <v>7.19142</v>
      </c>
    </row>
    <row r="31" spans="1:2">
      <c r="A31" s="3">
        <v>33356.20833333334</v>
      </c>
      <c r="B31">
        <v>7.72756</v>
      </c>
    </row>
    <row r="32" spans="1:2">
      <c r="A32" s="3">
        <v>33356.25</v>
      </c>
      <c r="B32">
        <v>7.98589</v>
      </c>
    </row>
    <row r="33" spans="1:2">
      <c r="A33" s="3">
        <v>33356.29166666666</v>
      </c>
      <c r="B33">
        <v>8.120369999999999</v>
      </c>
    </row>
    <row r="34" spans="1:2">
      <c r="A34" s="3">
        <v>33356.33333333334</v>
      </c>
      <c r="B34">
        <v>8.348190000000001</v>
      </c>
    </row>
    <row r="35" spans="1:2">
      <c r="A35" s="3">
        <v>33356.375</v>
      </c>
      <c r="B35">
        <v>8.53078</v>
      </c>
    </row>
    <row r="36" spans="1:2">
      <c r="A36" s="3">
        <v>33356.41666666666</v>
      </c>
      <c r="B36">
        <v>8.05523</v>
      </c>
    </row>
    <row r="37" spans="1:2">
      <c r="A37" s="3">
        <v>33356.45833333334</v>
      </c>
      <c r="B37">
        <v>7.27252</v>
      </c>
    </row>
    <row r="38" spans="1:2">
      <c r="A38" s="3">
        <v>33356.5</v>
      </c>
      <c r="B38">
        <v>6.24692</v>
      </c>
    </row>
    <row r="39" spans="1:2">
      <c r="A39" s="3">
        <v>33356.54166666666</v>
      </c>
      <c r="B39">
        <v>5.37698</v>
      </c>
    </row>
    <row r="40" spans="1:2">
      <c r="A40" s="3">
        <v>33356.58333333334</v>
      </c>
      <c r="B40">
        <v>4.58375</v>
      </c>
    </row>
    <row r="41" spans="1:2">
      <c r="A41" s="3">
        <v>33356.625</v>
      </c>
      <c r="B41">
        <v>4.00708</v>
      </c>
    </row>
    <row r="42" spans="1:2">
      <c r="A42" s="3">
        <v>33356.66666666666</v>
      </c>
      <c r="B42">
        <v>4.49896</v>
      </c>
    </row>
    <row r="43" spans="1:2">
      <c r="A43" s="3">
        <v>33356.70833333334</v>
      </c>
      <c r="B43">
        <v>6.90907</v>
      </c>
    </row>
    <row r="44" spans="1:2">
      <c r="A44" s="3">
        <v>33356.75</v>
      </c>
      <c r="B44">
        <v>8.91977</v>
      </c>
    </row>
    <row r="45" spans="1:2">
      <c r="A45" s="3">
        <v>33356.79166666666</v>
      </c>
      <c r="B45">
        <v>10.2131</v>
      </c>
    </row>
    <row r="46" spans="1:2">
      <c r="A46" s="1">
        <v>33356.83333333334</v>
      </c>
      <c r="B46" s="4">
        <v>10.424</v>
      </c>
    </row>
    <row r="47" spans="1:2">
      <c r="A47" s="3">
        <v>33356.875</v>
      </c>
      <c r="B47">
        <v>9.61903</v>
      </c>
    </row>
    <row r="48" spans="1:2">
      <c r="A48" s="3">
        <v>33356.91666666666</v>
      </c>
      <c r="B48">
        <v>8.19459</v>
      </c>
    </row>
    <row r="49" spans="1:2">
      <c r="A49" s="3">
        <v>33356.95833333334</v>
      </c>
      <c r="B49">
        <v>6.97084</v>
      </c>
    </row>
    <row r="50" spans="1:2">
      <c r="A50" s="3">
        <v>33357</v>
      </c>
      <c r="B50">
        <v>5.51003</v>
      </c>
    </row>
    <row r="51" spans="1:2">
      <c r="A51" s="3">
        <v>33357.04166666666</v>
      </c>
      <c r="B51">
        <v>5.24519</v>
      </c>
    </row>
    <row r="52" spans="1:2">
      <c r="A52" s="3">
        <v>33357.08333333334</v>
      </c>
      <c r="B52">
        <v>7.41256</v>
      </c>
    </row>
    <row r="53" spans="1:2">
      <c r="A53" s="3">
        <v>33357.125</v>
      </c>
      <c r="B53">
        <v>8.17177</v>
      </c>
    </row>
    <row r="54" spans="1:2">
      <c r="A54" s="3">
        <v>33357.16666666666</v>
      </c>
      <c r="B54">
        <v>8.32124</v>
      </c>
    </row>
    <row r="55" spans="1:2">
      <c r="A55" s="3">
        <v>33357.20833333334</v>
      </c>
      <c r="B55">
        <v>8.19454</v>
      </c>
    </row>
    <row r="56" spans="1:2">
      <c r="A56" s="3">
        <v>33357.25</v>
      </c>
      <c r="B56">
        <v>8.278980000000001</v>
      </c>
    </row>
    <row r="57" spans="1:2">
      <c r="A57" s="3">
        <v>33357.29166666666</v>
      </c>
      <c r="B57">
        <v>8.509550000000001</v>
      </c>
    </row>
    <row r="58" spans="1:2">
      <c r="A58" s="3">
        <v>33357.33333333334</v>
      </c>
      <c r="B58">
        <v>8.228210000000001</v>
      </c>
    </row>
    <row r="59" spans="1:2">
      <c r="A59" s="3">
        <v>33357.375</v>
      </c>
      <c r="B59">
        <v>7.52769</v>
      </c>
    </row>
    <row r="60" spans="1:2">
      <c r="A60" s="3">
        <v>33357.41666666666</v>
      </c>
      <c r="B60">
        <v>6.83937</v>
      </c>
    </row>
    <row r="61" spans="1:2">
      <c r="A61" s="3">
        <v>33357.45833333334</v>
      </c>
      <c r="B61">
        <v>6.28513</v>
      </c>
    </row>
    <row r="62" spans="1:2">
      <c r="A62" s="3">
        <v>33357.5</v>
      </c>
      <c r="B62">
        <v>5.96352</v>
      </c>
    </row>
    <row r="63" spans="1:2">
      <c r="A63" s="3">
        <v>33357.54166666666</v>
      </c>
      <c r="B63">
        <v>5.57413</v>
      </c>
    </row>
    <row r="64" spans="1:2">
      <c r="A64" s="3">
        <v>33357.58333333334</v>
      </c>
      <c r="B64">
        <v>5.35506</v>
      </c>
    </row>
    <row r="65" spans="1:2">
      <c r="A65" s="3">
        <v>33357.625</v>
      </c>
      <c r="B65">
        <v>5.29915</v>
      </c>
    </row>
    <row r="66" spans="1:2">
      <c r="A66" s="3">
        <v>33357.66666666666</v>
      </c>
      <c r="B66">
        <v>5.51863</v>
      </c>
    </row>
    <row r="67" spans="1:2">
      <c r="A67" s="3">
        <v>33357.70833333334</v>
      </c>
      <c r="B67">
        <v>6.09563</v>
      </c>
    </row>
    <row r="68" spans="1:2">
      <c r="A68" s="3">
        <v>33357.75</v>
      </c>
      <c r="B68">
        <v>6.90687</v>
      </c>
    </row>
    <row r="69" spans="1:2">
      <c r="A69" s="3">
        <v>33357.79166666666</v>
      </c>
      <c r="B69">
        <v>7.74488</v>
      </c>
    </row>
    <row r="70" spans="1:2">
      <c r="A70" s="3">
        <v>33357.83333333334</v>
      </c>
      <c r="B70">
        <v>8.30242</v>
      </c>
    </row>
    <row r="71" spans="1:2">
      <c r="A71" s="3">
        <v>33357.875</v>
      </c>
      <c r="B71">
        <v>8.50351</v>
      </c>
    </row>
    <row r="72" spans="1:2">
      <c r="A72" s="3">
        <v>33357.91666666666</v>
      </c>
      <c r="B72">
        <v>8.25456</v>
      </c>
    </row>
    <row r="73" spans="1:2">
      <c r="A73" s="3">
        <v>33357.95833333334</v>
      </c>
      <c r="B73">
        <v>7.64716</v>
      </c>
    </row>
    <row r="74" spans="1:2">
      <c r="A74" s="3">
        <v>33358</v>
      </c>
      <c r="B74">
        <v>6.87521</v>
      </c>
    </row>
    <row r="75" spans="1:2">
      <c r="A75" s="3">
        <v>33358.04166666666</v>
      </c>
      <c r="B75">
        <v>5.96319</v>
      </c>
    </row>
    <row r="76" spans="1:2">
      <c r="A76" s="3">
        <v>33358.08333333334</v>
      </c>
      <c r="B76">
        <v>5.10587</v>
      </c>
    </row>
    <row r="77" spans="1:2">
      <c r="A77" s="3">
        <v>33358.125</v>
      </c>
      <c r="B77">
        <v>4.71744</v>
      </c>
    </row>
    <row r="78" spans="1:2">
      <c r="A78" s="3">
        <v>33358.16666666666</v>
      </c>
      <c r="B78">
        <v>5.11383</v>
      </c>
    </row>
    <row r="79" spans="1:2">
      <c r="A79" s="3">
        <v>33358.20833333334</v>
      </c>
      <c r="B79">
        <v>6.11888</v>
      </c>
    </row>
    <row r="80" spans="1:2">
      <c r="A80" s="3">
        <v>33358.25</v>
      </c>
      <c r="B80">
        <v>7.04092</v>
      </c>
    </row>
    <row r="81" spans="1:2">
      <c r="A81" s="3">
        <v>33358.29166666666</v>
      </c>
      <c r="B81">
        <v>7.83495</v>
      </c>
    </row>
    <row r="82" spans="1:2">
      <c r="A82" s="3">
        <v>33358.33333333334</v>
      </c>
      <c r="B82">
        <v>8.53604</v>
      </c>
    </row>
    <row r="83" spans="1:2">
      <c r="A83" s="3">
        <v>33358.375</v>
      </c>
      <c r="B83">
        <v>8.86115</v>
      </c>
    </row>
    <row r="84" spans="1:2">
      <c r="A84" s="3">
        <v>33358.41666666666</v>
      </c>
      <c r="B84">
        <v>8.64073</v>
      </c>
    </row>
    <row r="85" spans="1:2">
      <c r="A85" s="3">
        <v>33358.45833333334</v>
      </c>
      <c r="B85">
        <v>8.03491</v>
      </c>
    </row>
    <row r="86" spans="1:2">
      <c r="A86" s="3">
        <v>33358.5</v>
      </c>
      <c r="B86">
        <v>7.19784</v>
      </c>
    </row>
    <row r="87" spans="1:2">
      <c r="A87" s="3">
        <v>33358.54166666666</v>
      </c>
      <c r="B87">
        <v>6.26987</v>
      </c>
    </row>
    <row r="88" spans="1:2">
      <c r="A88" s="3">
        <v>33358.58333333334</v>
      </c>
      <c r="B88">
        <v>5.35344</v>
      </c>
    </row>
    <row r="89" spans="1:2">
      <c r="A89" s="3">
        <v>33358.625</v>
      </c>
      <c r="B89">
        <v>4.84368</v>
      </c>
    </row>
    <row r="90" spans="1:2">
      <c r="A90" s="3">
        <v>33358.66666666666</v>
      </c>
      <c r="B90">
        <v>4.95973</v>
      </c>
    </row>
    <row r="91" spans="1:2">
      <c r="A91" s="3">
        <v>33358.70833333334</v>
      </c>
      <c r="B91">
        <v>5.73196</v>
      </c>
    </row>
    <row r="92" spans="1:2">
      <c r="A92" s="3">
        <v>33358.75</v>
      </c>
      <c r="B92">
        <v>6.75601</v>
      </c>
    </row>
    <row r="93" spans="1:2">
      <c r="A93" s="3">
        <v>33358.79166666666</v>
      </c>
      <c r="B93">
        <v>7.61753</v>
      </c>
    </row>
    <row r="94" spans="1:2">
      <c r="A94" s="3">
        <v>33358.83333333334</v>
      </c>
      <c r="B94">
        <v>8.18979</v>
      </c>
    </row>
    <row r="95" spans="1:2">
      <c r="A95" s="3">
        <v>33358.875</v>
      </c>
      <c r="B95">
        <v>8.23983</v>
      </c>
    </row>
    <row r="96" spans="1:2">
      <c r="A96" s="3">
        <v>33358.91666666666</v>
      </c>
      <c r="B96">
        <v>8.000769999999999</v>
      </c>
    </row>
    <row r="97" spans="1:2">
      <c r="A97" s="3">
        <v>33358.95833333334</v>
      </c>
      <c r="B97">
        <v>7.63572</v>
      </c>
    </row>
    <row r="98" spans="1:2">
      <c r="A98" s="3">
        <v>33359</v>
      </c>
      <c r="B98">
        <v>7.16784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7.90365</v>
      </c>
    </row>
    <row r="3" spans="1:2">
      <c r="A3" s="3">
        <v>33355.04166666666</v>
      </c>
      <c r="B3">
        <v>7.90365</v>
      </c>
    </row>
    <row r="4" spans="1:2">
      <c r="A4" s="3">
        <v>33355.08333333334</v>
      </c>
      <c r="B4">
        <v>7.90365</v>
      </c>
    </row>
    <row r="5" spans="1:2">
      <c r="A5" s="3">
        <v>33355.125</v>
      </c>
      <c r="B5">
        <v>7.90365</v>
      </c>
    </row>
    <row r="6" spans="1:2">
      <c r="A6" s="3">
        <v>33355.16666666666</v>
      </c>
      <c r="B6">
        <v>7.90364</v>
      </c>
    </row>
    <row r="7" spans="1:2">
      <c r="A7" s="3">
        <v>33355.20833333334</v>
      </c>
      <c r="B7">
        <v>7.90365</v>
      </c>
    </row>
    <row r="8" spans="1:2">
      <c r="A8" s="3">
        <v>33355.25</v>
      </c>
      <c r="B8">
        <v>7.90365</v>
      </c>
    </row>
    <row r="9" spans="1:2">
      <c r="A9" s="3">
        <v>33355.29166666666</v>
      </c>
      <c r="B9">
        <v>7.90365</v>
      </c>
    </row>
    <row r="10" spans="1:2">
      <c r="A10" s="3">
        <v>33355.33333333334</v>
      </c>
      <c r="B10">
        <v>7.90365</v>
      </c>
    </row>
    <row r="11" spans="1:2">
      <c r="A11" s="3">
        <v>33355.375</v>
      </c>
      <c r="B11">
        <v>7.90365</v>
      </c>
    </row>
    <row r="12" spans="1:2">
      <c r="A12" s="3">
        <v>33355.41666666666</v>
      </c>
      <c r="B12">
        <v>7.90365</v>
      </c>
    </row>
    <row r="13" spans="1:2">
      <c r="A13" s="3">
        <v>33355.45833333334</v>
      </c>
      <c r="B13">
        <v>7.90363</v>
      </c>
    </row>
    <row r="14" spans="1:2">
      <c r="A14" s="3">
        <v>33355.5</v>
      </c>
      <c r="B14">
        <v>7.90361</v>
      </c>
    </row>
    <row r="15" spans="1:2">
      <c r="A15" s="3">
        <v>33355.54166666666</v>
      </c>
      <c r="B15">
        <v>7.90357</v>
      </c>
    </row>
    <row r="16" spans="1:2">
      <c r="A16" s="3">
        <v>33355.58333333334</v>
      </c>
      <c r="B16">
        <v>7.90352</v>
      </c>
    </row>
    <row r="17" spans="1:2">
      <c r="A17" s="3">
        <v>33355.625</v>
      </c>
      <c r="B17">
        <v>7.90346</v>
      </c>
    </row>
    <row r="18" spans="1:2">
      <c r="A18" s="3">
        <v>33355.66666666666</v>
      </c>
      <c r="B18">
        <v>7.90352</v>
      </c>
    </row>
    <row r="19" spans="1:2">
      <c r="A19" s="3">
        <v>33355.70833333334</v>
      </c>
      <c r="B19">
        <v>7.90357</v>
      </c>
    </row>
    <row r="20" spans="1:2">
      <c r="A20" s="3">
        <v>33355.75</v>
      </c>
      <c r="B20">
        <v>7.90354</v>
      </c>
    </row>
    <row r="21" spans="1:2">
      <c r="A21" s="3">
        <v>33355.79166666666</v>
      </c>
      <c r="B21">
        <v>7.90352</v>
      </c>
    </row>
    <row r="22" spans="1:2">
      <c r="A22" s="3">
        <v>33355.83333333334</v>
      </c>
      <c r="B22">
        <v>7.90362</v>
      </c>
    </row>
    <row r="23" spans="1:2">
      <c r="A23" s="3">
        <v>33355.875</v>
      </c>
      <c r="B23">
        <v>7.90361</v>
      </c>
    </row>
    <row r="24" spans="1:2">
      <c r="A24" s="3">
        <v>33355.91666666666</v>
      </c>
      <c r="B24">
        <v>7.90343</v>
      </c>
    </row>
    <row r="25" spans="1:2">
      <c r="A25" s="3">
        <v>33355.95833333334</v>
      </c>
      <c r="B25">
        <v>7.90332</v>
      </c>
    </row>
    <row r="26" spans="1:2">
      <c r="A26" s="3">
        <v>33356</v>
      </c>
      <c r="B26">
        <v>7.90331</v>
      </c>
    </row>
    <row r="27" spans="1:2">
      <c r="A27" s="3">
        <v>33356.04166666666</v>
      </c>
      <c r="B27">
        <v>7.90315</v>
      </c>
    </row>
    <row r="28" spans="1:2">
      <c r="A28" s="3">
        <v>33356.08333333334</v>
      </c>
      <c r="B28">
        <v>7.90284</v>
      </c>
    </row>
    <row r="29" spans="1:2">
      <c r="A29" s="3">
        <v>33356.125</v>
      </c>
      <c r="B29">
        <v>7.90265</v>
      </c>
    </row>
    <row r="30" spans="1:2">
      <c r="A30" s="3">
        <v>33356.16666666666</v>
      </c>
      <c r="B30">
        <v>7.90268</v>
      </c>
    </row>
    <row r="31" spans="1:2">
      <c r="A31" s="3">
        <v>33356.20833333334</v>
      </c>
      <c r="B31">
        <v>7.90249</v>
      </c>
    </row>
    <row r="32" spans="1:2">
      <c r="A32" s="3">
        <v>33356.25</v>
      </c>
      <c r="B32">
        <v>7.90211</v>
      </c>
    </row>
    <row r="33" spans="1:2">
      <c r="A33" s="3">
        <v>33356.29166666666</v>
      </c>
      <c r="B33">
        <v>7.9019</v>
      </c>
    </row>
    <row r="34" spans="1:2">
      <c r="A34" s="3">
        <v>33356.33333333334</v>
      </c>
      <c r="B34">
        <v>7.90172</v>
      </c>
    </row>
    <row r="35" spans="1:2">
      <c r="A35" s="3">
        <v>33356.375</v>
      </c>
      <c r="B35">
        <v>7.90119</v>
      </c>
    </row>
    <row r="36" spans="1:2">
      <c r="A36" s="3">
        <v>33356.41666666666</v>
      </c>
      <c r="B36">
        <v>7.89961</v>
      </c>
    </row>
    <row r="37" spans="1:2">
      <c r="A37" s="3">
        <v>33356.45833333334</v>
      </c>
      <c r="B37">
        <v>7.89885</v>
      </c>
    </row>
    <row r="38" spans="1:2">
      <c r="A38" s="3">
        <v>33356.5</v>
      </c>
      <c r="B38">
        <v>7.89862</v>
      </c>
    </row>
    <row r="39" spans="1:2">
      <c r="A39" s="3">
        <v>33356.54166666666</v>
      </c>
      <c r="B39">
        <v>7.89713</v>
      </c>
    </row>
    <row r="40" spans="1:2">
      <c r="A40" s="3">
        <v>33356.58333333334</v>
      </c>
      <c r="B40">
        <v>7.895</v>
      </c>
    </row>
    <row r="41" spans="1:2">
      <c r="A41" s="3">
        <v>33356.625</v>
      </c>
      <c r="B41">
        <v>7.89375</v>
      </c>
    </row>
    <row r="42" spans="1:2">
      <c r="A42" s="3">
        <v>33356.66666666666</v>
      </c>
      <c r="B42">
        <v>7.89618</v>
      </c>
    </row>
    <row r="43" spans="1:2">
      <c r="A43" s="3">
        <v>33356.70833333334</v>
      </c>
      <c r="B43">
        <v>7.89765</v>
      </c>
    </row>
    <row r="44" spans="1:2">
      <c r="A44" s="3">
        <v>33356.75</v>
      </c>
      <c r="B44">
        <v>7.89605</v>
      </c>
    </row>
    <row r="45" spans="1:2">
      <c r="A45" s="3">
        <v>33356.79166666666</v>
      </c>
      <c r="B45">
        <v>7.89605</v>
      </c>
    </row>
    <row r="46" spans="1:2">
      <c r="A46" s="3">
        <v>33356.83333333334</v>
      </c>
      <c r="B46">
        <v>7.89809</v>
      </c>
    </row>
    <row r="47" spans="1:2">
      <c r="A47" s="3">
        <v>33356.875</v>
      </c>
      <c r="B47">
        <v>7.89811</v>
      </c>
    </row>
    <row r="48" spans="1:2">
      <c r="A48" s="3">
        <v>33356.91666666666</v>
      </c>
      <c r="B48">
        <v>7.8908</v>
      </c>
    </row>
    <row r="49" spans="1:2">
      <c r="A49" s="3">
        <v>33356.95833333334</v>
      </c>
      <c r="B49">
        <v>7.88286</v>
      </c>
    </row>
    <row r="50" spans="1:2">
      <c r="A50" s="3">
        <v>33357</v>
      </c>
      <c r="B50">
        <v>7.87563</v>
      </c>
    </row>
    <row r="51" spans="1:2">
      <c r="A51" s="3">
        <v>33357.04166666666</v>
      </c>
      <c r="B51">
        <v>7.86249</v>
      </c>
    </row>
    <row r="52" spans="1:2">
      <c r="A52" s="3">
        <v>33357.08333333334</v>
      </c>
      <c r="B52">
        <v>7.83888</v>
      </c>
    </row>
    <row r="53" spans="1:2">
      <c r="A53" s="3">
        <v>33357.125</v>
      </c>
      <c r="B53">
        <v>7.81571</v>
      </c>
    </row>
    <row r="54" spans="1:2">
      <c r="A54" s="3">
        <v>33357.16666666666</v>
      </c>
      <c r="B54">
        <v>7.81061</v>
      </c>
    </row>
    <row r="55" spans="1:2">
      <c r="A55" s="3">
        <v>33357.20833333334</v>
      </c>
      <c r="B55">
        <v>7.75526</v>
      </c>
    </row>
    <row r="56" spans="1:2">
      <c r="A56" s="1">
        <v>33357.25</v>
      </c>
      <c r="B56" s="4">
        <v>7.99177</v>
      </c>
    </row>
    <row r="57" spans="1:2">
      <c r="A57" s="3">
        <v>33357.29166666666</v>
      </c>
      <c r="B57">
        <v>7.85244</v>
      </c>
    </row>
    <row r="58" spans="1:2">
      <c r="A58" s="3">
        <v>33357.33333333334</v>
      </c>
      <c r="B58">
        <v>7.84311</v>
      </c>
    </row>
    <row r="59" spans="1:2">
      <c r="A59" s="3">
        <v>33357.375</v>
      </c>
      <c r="B59">
        <v>7.90171</v>
      </c>
    </row>
    <row r="60" spans="1:2">
      <c r="A60" s="3">
        <v>33357.41666666666</v>
      </c>
      <c r="B60">
        <v>7.92975</v>
      </c>
    </row>
    <row r="61" spans="1:2">
      <c r="A61" s="3">
        <v>33357.45833333334</v>
      </c>
      <c r="B61">
        <v>7.88216</v>
      </c>
    </row>
    <row r="62" spans="1:2">
      <c r="A62" s="3">
        <v>33357.5</v>
      </c>
      <c r="B62">
        <v>7.87569</v>
      </c>
    </row>
    <row r="63" spans="1:2">
      <c r="A63" s="3">
        <v>33357.54166666666</v>
      </c>
      <c r="B63">
        <v>7.9147</v>
      </c>
    </row>
    <row r="64" spans="1:2">
      <c r="A64" s="3">
        <v>33357.58333333334</v>
      </c>
      <c r="B64">
        <v>7.9031</v>
      </c>
    </row>
    <row r="65" spans="1:2">
      <c r="A65" s="3">
        <v>33357.625</v>
      </c>
      <c r="B65">
        <v>7.88218</v>
      </c>
    </row>
    <row r="66" spans="1:2">
      <c r="A66" s="3">
        <v>33357.66666666666</v>
      </c>
      <c r="B66">
        <v>7.8813</v>
      </c>
    </row>
    <row r="67" spans="1:2">
      <c r="A67" s="3">
        <v>33357.70833333334</v>
      </c>
      <c r="B67">
        <v>7.91137</v>
      </c>
    </row>
    <row r="68" spans="1:2">
      <c r="A68" s="3">
        <v>33357.75</v>
      </c>
      <c r="B68">
        <v>7.89165</v>
      </c>
    </row>
    <row r="69" spans="1:2">
      <c r="A69" s="3">
        <v>33357.79166666666</v>
      </c>
      <c r="B69">
        <v>7.88468</v>
      </c>
    </row>
    <row r="70" spans="1:2">
      <c r="A70" s="3">
        <v>33357.83333333334</v>
      </c>
      <c r="B70">
        <v>7.8943</v>
      </c>
    </row>
    <row r="71" spans="1:2">
      <c r="A71" s="3">
        <v>33357.875</v>
      </c>
      <c r="B71">
        <v>7.90546</v>
      </c>
    </row>
    <row r="72" spans="1:2">
      <c r="A72" s="3">
        <v>33357.91666666666</v>
      </c>
      <c r="B72">
        <v>7.88995</v>
      </c>
    </row>
    <row r="73" spans="1:2">
      <c r="A73" s="3">
        <v>33357.95833333334</v>
      </c>
      <c r="B73">
        <v>7.88592</v>
      </c>
    </row>
    <row r="74" spans="1:2">
      <c r="A74" s="3">
        <v>33358</v>
      </c>
      <c r="B74">
        <v>7.89981</v>
      </c>
    </row>
    <row r="75" spans="1:2">
      <c r="A75" s="3">
        <v>33358.04166666666</v>
      </c>
      <c r="B75">
        <v>7.89864</v>
      </c>
    </row>
    <row r="76" spans="1:2">
      <c r="A76" s="3">
        <v>33358.08333333334</v>
      </c>
      <c r="B76">
        <v>7.8898</v>
      </c>
    </row>
    <row r="77" spans="1:2">
      <c r="A77" s="3">
        <v>33358.125</v>
      </c>
      <c r="B77">
        <v>7.88973</v>
      </c>
    </row>
    <row r="78" spans="1:2">
      <c r="A78" s="3">
        <v>33358.16666666666</v>
      </c>
      <c r="B78">
        <v>7.90136</v>
      </c>
    </row>
    <row r="79" spans="1:2">
      <c r="A79" s="3">
        <v>33358.20833333334</v>
      </c>
      <c r="B79">
        <v>7.89428</v>
      </c>
    </row>
    <row r="80" spans="1:2">
      <c r="A80" s="3">
        <v>33358.25</v>
      </c>
      <c r="B80">
        <v>7.88968</v>
      </c>
    </row>
    <row r="81" spans="1:2">
      <c r="A81" s="3">
        <v>33358.29166666666</v>
      </c>
      <c r="B81">
        <v>7.89375</v>
      </c>
    </row>
    <row r="82" spans="1:2">
      <c r="A82" s="3">
        <v>33358.33333333334</v>
      </c>
      <c r="B82">
        <v>7.89968</v>
      </c>
    </row>
    <row r="83" spans="1:2">
      <c r="A83" s="3">
        <v>33358.375</v>
      </c>
      <c r="B83">
        <v>7.89294</v>
      </c>
    </row>
    <row r="84" spans="1:2">
      <c r="A84" s="3">
        <v>33358.41666666666</v>
      </c>
      <c r="B84">
        <v>7.89067</v>
      </c>
    </row>
    <row r="85" spans="1:2">
      <c r="A85" s="3">
        <v>33358.45833333334</v>
      </c>
      <c r="B85">
        <v>7.89674</v>
      </c>
    </row>
    <row r="86" spans="1:2">
      <c r="A86" s="3">
        <v>33358.5</v>
      </c>
      <c r="B86">
        <v>7.89704</v>
      </c>
    </row>
    <row r="87" spans="1:2">
      <c r="A87" s="3">
        <v>33358.54166666666</v>
      </c>
      <c r="B87">
        <v>7.89234</v>
      </c>
    </row>
    <row r="88" spans="1:2">
      <c r="A88" s="3">
        <v>33358.58333333334</v>
      </c>
      <c r="B88">
        <v>7.89214</v>
      </c>
    </row>
    <row r="89" spans="1:2">
      <c r="A89" s="3">
        <v>33358.625</v>
      </c>
      <c r="B89">
        <v>7.89791</v>
      </c>
    </row>
    <row r="90" spans="1:2">
      <c r="A90" s="3">
        <v>33358.66666666666</v>
      </c>
      <c r="B90">
        <v>7.89509</v>
      </c>
    </row>
    <row r="91" spans="1:2">
      <c r="A91" s="3">
        <v>33358.70833333334</v>
      </c>
      <c r="B91">
        <v>7.89233</v>
      </c>
    </row>
    <row r="92" spans="1:2">
      <c r="A92" s="3">
        <v>33358.75</v>
      </c>
      <c r="B92">
        <v>7.89412</v>
      </c>
    </row>
    <row r="93" spans="1:2">
      <c r="A93" s="3">
        <v>33358.79166666666</v>
      </c>
      <c r="B93">
        <v>7.89746</v>
      </c>
    </row>
    <row r="94" spans="1:2">
      <c r="A94" s="3">
        <v>33358.83333333334</v>
      </c>
      <c r="B94">
        <v>7.89415</v>
      </c>
    </row>
    <row r="95" spans="1:2">
      <c r="A95" s="3">
        <v>33358.875</v>
      </c>
      <c r="B95">
        <v>7.89275</v>
      </c>
    </row>
    <row r="96" spans="1:2">
      <c r="A96" s="3">
        <v>33358.91666666666</v>
      </c>
      <c r="B96">
        <v>7.89576</v>
      </c>
    </row>
    <row r="97" spans="1:2">
      <c r="A97" s="3">
        <v>33358.95833333334</v>
      </c>
      <c r="B97">
        <v>7.89637</v>
      </c>
    </row>
    <row r="98" spans="1:2">
      <c r="A98" s="3">
        <v>33359</v>
      </c>
      <c r="B98">
        <v>7.89379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6.66445</v>
      </c>
    </row>
    <row r="3" spans="1:2">
      <c r="A3" s="3">
        <v>33355.04166666666</v>
      </c>
      <c r="B3">
        <v>6.66515</v>
      </c>
    </row>
    <row r="4" spans="1:2">
      <c r="A4" s="3">
        <v>33355.08333333334</v>
      </c>
      <c r="B4">
        <v>6.66525</v>
      </c>
    </row>
    <row r="5" spans="1:2">
      <c r="A5" s="3">
        <v>33355.125</v>
      </c>
      <c r="B5">
        <v>6.66146</v>
      </c>
    </row>
    <row r="6" spans="1:2">
      <c r="A6" s="3">
        <v>33355.16666666666</v>
      </c>
      <c r="B6">
        <v>6.65643</v>
      </c>
    </row>
    <row r="7" spans="1:2">
      <c r="A7" s="3">
        <v>33355.20833333334</v>
      </c>
      <c r="B7">
        <v>6.16204</v>
      </c>
    </row>
    <row r="8" spans="1:2">
      <c r="A8" s="3">
        <v>33355.25</v>
      </c>
      <c r="B8">
        <v>6.58193</v>
      </c>
    </row>
    <row r="9" spans="1:2">
      <c r="A9" s="3">
        <v>33355.29166666666</v>
      </c>
      <c r="B9">
        <v>8.163869999999999</v>
      </c>
    </row>
    <row r="10" spans="1:2">
      <c r="A10" s="3">
        <v>33355.33333333334</v>
      </c>
      <c r="B10">
        <v>9.577529999999999</v>
      </c>
    </row>
    <row r="11" spans="1:2">
      <c r="A11" s="3">
        <v>33355.375</v>
      </c>
      <c r="B11">
        <v>9.288130000000001</v>
      </c>
    </row>
    <row r="12" spans="1:2">
      <c r="A12" s="3">
        <v>33355.41666666666</v>
      </c>
      <c r="B12">
        <v>7.77323</v>
      </c>
    </row>
    <row r="13" spans="1:2">
      <c r="A13" s="3">
        <v>33355.45833333334</v>
      </c>
      <c r="B13">
        <v>5.86585</v>
      </c>
    </row>
    <row r="14" spans="1:2">
      <c r="A14" s="3">
        <v>33355.5</v>
      </c>
      <c r="B14">
        <v>4.37504</v>
      </c>
    </row>
    <row r="15" spans="1:2">
      <c r="A15" s="3">
        <v>33355.54166666666</v>
      </c>
      <c r="B15">
        <v>3.72634</v>
      </c>
    </row>
    <row r="16" spans="1:2">
      <c r="A16" s="3">
        <v>33355.58333333334</v>
      </c>
      <c r="B16">
        <v>3.86241</v>
      </c>
    </row>
    <row r="17" spans="1:2">
      <c r="A17" s="3">
        <v>33355.625</v>
      </c>
      <c r="B17">
        <v>5.33391</v>
      </c>
    </row>
    <row r="18" spans="1:2">
      <c r="A18" s="3">
        <v>33355.66666666666</v>
      </c>
      <c r="B18">
        <v>7.68724</v>
      </c>
    </row>
    <row r="19" spans="1:2">
      <c r="A19" s="3">
        <v>33355.70833333334</v>
      </c>
      <c r="B19">
        <v>8.97621</v>
      </c>
    </row>
    <row r="20" spans="1:2">
      <c r="A20" s="3">
        <v>33355.75</v>
      </c>
      <c r="B20">
        <v>9.4323</v>
      </c>
    </row>
    <row r="21" spans="1:2">
      <c r="A21" s="3">
        <v>33355.79166666666</v>
      </c>
      <c r="B21">
        <v>9.082689999999999</v>
      </c>
    </row>
    <row r="22" spans="1:2">
      <c r="A22" s="3">
        <v>33355.83333333334</v>
      </c>
      <c r="B22">
        <v>7.93297</v>
      </c>
    </row>
    <row r="23" spans="1:2">
      <c r="A23" s="3">
        <v>33355.875</v>
      </c>
      <c r="B23">
        <v>6.76285</v>
      </c>
    </row>
    <row r="24" spans="1:2">
      <c r="A24" s="3">
        <v>33355.91666666666</v>
      </c>
      <c r="B24">
        <v>5.64055</v>
      </c>
    </row>
    <row r="25" spans="1:2">
      <c r="A25" s="3">
        <v>33355.95833333334</v>
      </c>
      <c r="B25">
        <v>4.73237</v>
      </c>
    </row>
    <row r="26" spans="1:2">
      <c r="A26" s="3">
        <v>33356</v>
      </c>
      <c r="B26">
        <v>4.37303</v>
      </c>
    </row>
    <row r="27" spans="1:2">
      <c r="A27" s="3">
        <v>33356.04166666666</v>
      </c>
      <c r="B27">
        <v>4.89626</v>
      </c>
    </row>
    <row r="28" spans="1:2">
      <c r="A28" s="3">
        <v>33356.08333333334</v>
      </c>
      <c r="B28">
        <v>6.02637</v>
      </c>
    </row>
    <row r="29" spans="1:2">
      <c r="A29" s="3">
        <v>33356.125</v>
      </c>
      <c r="B29">
        <v>6.88311</v>
      </c>
    </row>
    <row r="30" spans="1:2">
      <c r="A30" s="3">
        <v>33356.16666666666</v>
      </c>
      <c r="B30">
        <v>7.34852</v>
      </c>
    </row>
    <row r="31" spans="1:2">
      <c r="A31" s="3">
        <v>33356.20833333334</v>
      </c>
      <c r="B31">
        <v>7.75524</v>
      </c>
    </row>
    <row r="32" spans="1:2">
      <c r="A32" s="3">
        <v>33356.25</v>
      </c>
      <c r="B32">
        <v>7.92372</v>
      </c>
    </row>
    <row r="33" spans="1:2">
      <c r="A33" s="3">
        <v>33356.29166666666</v>
      </c>
      <c r="B33">
        <v>8.09517</v>
      </c>
    </row>
    <row r="34" spans="1:2">
      <c r="A34" s="3">
        <v>33356.33333333334</v>
      </c>
      <c r="B34">
        <v>8.32569</v>
      </c>
    </row>
    <row r="35" spans="1:2">
      <c r="A35" s="3">
        <v>33356.375</v>
      </c>
      <c r="B35">
        <v>8.276949999999999</v>
      </c>
    </row>
    <row r="36" spans="1:2">
      <c r="A36" s="3">
        <v>33356.41666666666</v>
      </c>
      <c r="B36">
        <v>7.68762</v>
      </c>
    </row>
    <row r="37" spans="1:2">
      <c r="A37" s="3">
        <v>33356.45833333334</v>
      </c>
      <c r="B37">
        <v>6.67732</v>
      </c>
    </row>
    <row r="38" spans="1:2">
      <c r="A38" s="3">
        <v>33356.5</v>
      </c>
      <c r="B38">
        <v>5.64223</v>
      </c>
    </row>
    <row r="39" spans="1:2">
      <c r="A39" s="3">
        <v>33356.54166666666</v>
      </c>
      <c r="B39">
        <v>4.83573</v>
      </c>
    </row>
    <row r="40" spans="1:2">
      <c r="A40" s="3">
        <v>33356.58333333334</v>
      </c>
      <c r="B40">
        <v>4.15688</v>
      </c>
    </row>
    <row r="41" spans="1:2">
      <c r="A41" s="3">
        <v>33356.625</v>
      </c>
      <c r="B41">
        <v>4.168</v>
      </c>
    </row>
    <row r="42" spans="1:2">
      <c r="A42" s="3">
        <v>33356.66666666666</v>
      </c>
      <c r="B42">
        <v>5.63485</v>
      </c>
    </row>
    <row r="43" spans="1:2">
      <c r="A43" s="3">
        <v>33356.70833333334</v>
      </c>
      <c r="B43">
        <v>7.94695</v>
      </c>
    </row>
    <row r="44" spans="1:2">
      <c r="A44" s="3">
        <v>33356.75</v>
      </c>
      <c r="B44">
        <v>9.60065</v>
      </c>
    </row>
    <row r="45" spans="1:2">
      <c r="A45" s="1">
        <v>33356.79166666666</v>
      </c>
      <c r="B45" s="4">
        <v>10.2981</v>
      </c>
    </row>
    <row r="46" spans="1:2">
      <c r="A46" s="3">
        <v>33356.83333333334</v>
      </c>
      <c r="B46">
        <v>10.1087</v>
      </c>
    </row>
    <row r="47" spans="1:2">
      <c r="A47" s="3">
        <v>33356.875</v>
      </c>
      <c r="B47">
        <v>8.89452</v>
      </c>
    </row>
    <row r="48" spans="1:2">
      <c r="A48" s="3">
        <v>33356.91666666666</v>
      </c>
      <c r="B48">
        <v>7.37756</v>
      </c>
    </row>
    <row r="49" spans="1:2">
      <c r="A49" s="3">
        <v>33356.95833333334</v>
      </c>
      <c r="B49">
        <v>6.1057</v>
      </c>
    </row>
    <row r="50" spans="1:2">
      <c r="A50" s="3">
        <v>33357</v>
      </c>
      <c r="B50">
        <v>5.19524</v>
      </c>
    </row>
    <row r="51" spans="1:2">
      <c r="A51" s="3">
        <v>33357.04166666666</v>
      </c>
      <c r="B51">
        <v>5.68818</v>
      </c>
    </row>
    <row r="52" spans="1:2">
      <c r="A52" s="3">
        <v>33357.08333333334</v>
      </c>
      <c r="B52">
        <v>6.99334</v>
      </c>
    </row>
    <row r="53" spans="1:2">
      <c r="A53" s="3">
        <v>33357.125</v>
      </c>
      <c r="B53">
        <v>7.74346</v>
      </c>
    </row>
    <row r="54" spans="1:2">
      <c r="A54" s="3">
        <v>33357.16666666666</v>
      </c>
      <c r="B54">
        <v>8.100529999999999</v>
      </c>
    </row>
    <row r="55" spans="1:2">
      <c r="A55" s="3">
        <v>33357.20833333334</v>
      </c>
      <c r="B55">
        <v>8.30674</v>
      </c>
    </row>
    <row r="56" spans="1:2">
      <c r="A56" s="3">
        <v>33357.25</v>
      </c>
      <c r="B56">
        <v>8.4864</v>
      </c>
    </row>
    <row r="57" spans="1:2">
      <c r="A57" s="3">
        <v>33357.29166666666</v>
      </c>
      <c r="B57">
        <v>8.43943</v>
      </c>
    </row>
    <row r="58" spans="1:2">
      <c r="A58" s="3">
        <v>33357.33333333334</v>
      </c>
      <c r="B58">
        <v>7.83979</v>
      </c>
    </row>
    <row r="59" spans="1:2">
      <c r="A59" s="3">
        <v>33357.375</v>
      </c>
      <c r="B59">
        <v>7.00529</v>
      </c>
    </row>
    <row r="60" spans="1:2">
      <c r="A60" s="3">
        <v>33357.41666666666</v>
      </c>
      <c r="B60">
        <v>6.44567</v>
      </c>
    </row>
    <row r="61" spans="1:2">
      <c r="A61" s="3">
        <v>33357.45833333334</v>
      </c>
      <c r="B61">
        <v>6.20886</v>
      </c>
    </row>
    <row r="62" spans="1:2">
      <c r="A62" s="3">
        <v>33357.5</v>
      </c>
      <c r="B62">
        <v>5.97133</v>
      </c>
    </row>
    <row r="63" spans="1:2">
      <c r="A63" s="3">
        <v>33357.54166666666</v>
      </c>
      <c r="B63">
        <v>5.552</v>
      </c>
    </row>
    <row r="64" spans="1:2">
      <c r="A64" s="3">
        <v>33357.58333333334</v>
      </c>
      <c r="B64">
        <v>5.43002</v>
      </c>
    </row>
    <row r="65" spans="1:2">
      <c r="A65" s="3">
        <v>33357.625</v>
      </c>
      <c r="B65">
        <v>5.42986</v>
      </c>
    </row>
    <row r="66" spans="1:2">
      <c r="A66" s="3">
        <v>33357.66666666666</v>
      </c>
      <c r="B66">
        <v>5.79763</v>
      </c>
    </row>
    <row r="67" spans="1:2">
      <c r="A67" s="3">
        <v>33357.70833333334</v>
      </c>
      <c r="B67">
        <v>6.42662</v>
      </c>
    </row>
    <row r="68" spans="1:2">
      <c r="A68" s="3">
        <v>33357.75</v>
      </c>
      <c r="B68">
        <v>7.26798</v>
      </c>
    </row>
    <row r="69" spans="1:2">
      <c r="A69" s="3">
        <v>33357.79166666666</v>
      </c>
      <c r="B69">
        <v>7.9731</v>
      </c>
    </row>
    <row r="70" spans="1:2">
      <c r="A70" s="3">
        <v>33357.83333333334</v>
      </c>
      <c r="B70">
        <v>8.30761</v>
      </c>
    </row>
    <row r="71" spans="1:2">
      <c r="A71" s="3">
        <v>33357.875</v>
      </c>
      <c r="B71">
        <v>8.3574</v>
      </c>
    </row>
    <row r="72" spans="1:2">
      <c r="A72" s="3">
        <v>33357.91666666666</v>
      </c>
      <c r="B72">
        <v>7.86572</v>
      </c>
    </row>
    <row r="73" spans="1:2">
      <c r="A73" s="3">
        <v>33357.95833333334</v>
      </c>
      <c r="B73">
        <v>7.1308</v>
      </c>
    </row>
    <row r="74" spans="1:2">
      <c r="A74" s="3">
        <v>33358</v>
      </c>
      <c r="B74">
        <v>6.2305</v>
      </c>
    </row>
    <row r="75" spans="1:2">
      <c r="A75" s="3">
        <v>33358.04166666666</v>
      </c>
      <c r="B75">
        <v>5.33911</v>
      </c>
    </row>
    <row r="76" spans="1:2">
      <c r="A76" s="3">
        <v>33358.08333333334</v>
      </c>
      <c r="B76">
        <v>4.83608</v>
      </c>
    </row>
    <row r="77" spans="1:2">
      <c r="A77" s="3">
        <v>33358.125</v>
      </c>
      <c r="B77">
        <v>4.97707</v>
      </c>
    </row>
    <row r="78" spans="1:2">
      <c r="A78" s="3">
        <v>33358.16666666666</v>
      </c>
      <c r="B78">
        <v>5.69569</v>
      </c>
    </row>
    <row r="79" spans="1:2">
      <c r="A79" s="3">
        <v>33358.20833333334</v>
      </c>
      <c r="B79">
        <v>6.54912</v>
      </c>
    </row>
    <row r="80" spans="1:2">
      <c r="A80" s="3">
        <v>33358.25</v>
      </c>
      <c r="B80">
        <v>7.33803</v>
      </c>
    </row>
    <row r="81" spans="1:2">
      <c r="A81" s="3">
        <v>33358.29166666666</v>
      </c>
      <c r="B81">
        <v>8.10965</v>
      </c>
    </row>
    <row r="82" spans="1:2">
      <c r="A82" s="3">
        <v>33358.33333333334</v>
      </c>
      <c r="B82">
        <v>8.63508</v>
      </c>
    </row>
    <row r="83" spans="1:2">
      <c r="A83" s="3">
        <v>33358.375</v>
      </c>
      <c r="B83">
        <v>8.702640000000001</v>
      </c>
    </row>
    <row r="84" spans="1:2">
      <c r="A84" s="3">
        <v>33358.41666666666</v>
      </c>
      <c r="B84">
        <v>8.27698</v>
      </c>
    </row>
    <row r="85" spans="1:2">
      <c r="A85" s="3">
        <v>33358.45833333334</v>
      </c>
      <c r="B85">
        <v>7.43643</v>
      </c>
    </row>
    <row r="86" spans="1:2">
      <c r="A86" s="3">
        <v>33358.5</v>
      </c>
      <c r="B86">
        <v>6.52897</v>
      </c>
    </row>
    <row r="87" spans="1:2">
      <c r="A87" s="3">
        <v>33358.54166666666</v>
      </c>
      <c r="B87">
        <v>5.61925</v>
      </c>
    </row>
    <row r="88" spans="1:2">
      <c r="A88" s="3">
        <v>33358.58333333334</v>
      </c>
      <c r="B88">
        <v>4.99367</v>
      </c>
    </row>
    <row r="89" spans="1:2">
      <c r="A89" s="3">
        <v>33358.625</v>
      </c>
      <c r="B89">
        <v>4.97188</v>
      </c>
    </row>
    <row r="90" spans="1:2">
      <c r="A90" s="3">
        <v>33358.66666666666</v>
      </c>
      <c r="B90">
        <v>5.41287</v>
      </c>
    </row>
    <row r="91" spans="1:2">
      <c r="A91" s="3">
        <v>33358.70833333334</v>
      </c>
      <c r="B91">
        <v>6.24031</v>
      </c>
    </row>
    <row r="92" spans="1:2">
      <c r="A92" s="3">
        <v>33358.75</v>
      </c>
      <c r="B92">
        <v>7.1259</v>
      </c>
    </row>
    <row r="93" spans="1:2">
      <c r="A93" s="3">
        <v>33358.79166666666</v>
      </c>
      <c r="B93">
        <v>7.87622</v>
      </c>
    </row>
    <row r="94" spans="1:2">
      <c r="A94" s="3">
        <v>33358.83333333334</v>
      </c>
      <c r="B94">
        <v>8.16813</v>
      </c>
    </row>
    <row r="95" spans="1:2">
      <c r="A95" s="3">
        <v>33358.875</v>
      </c>
      <c r="B95">
        <v>8.029400000000001</v>
      </c>
    </row>
    <row r="96" spans="1:2">
      <c r="A96" s="3">
        <v>33358.91666666666</v>
      </c>
      <c r="B96">
        <v>7.75621</v>
      </c>
    </row>
    <row r="97" spans="1:2">
      <c r="A97" s="3">
        <v>33358.95833333334</v>
      </c>
      <c r="B97">
        <v>7.29986</v>
      </c>
    </row>
    <row r="98" spans="1:2">
      <c r="A98" s="3">
        <v>33359</v>
      </c>
      <c r="B98">
        <v>6.70821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6.11656</v>
      </c>
    </row>
    <row r="3" spans="1:2">
      <c r="A3" s="3">
        <v>33355.04166666666</v>
      </c>
      <c r="B3">
        <v>6.11745</v>
      </c>
    </row>
    <row r="4" spans="1:2">
      <c r="A4" s="3">
        <v>33355.08333333334</v>
      </c>
      <c r="B4">
        <v>6.11754</v>
      </c>
    </row>
    <row r="5" spans="1:2">
      <c r="A5" s="3">
        <v>33355.125</v>
      </c>
      <c r="B5">
        <v>6.11449</v>
      </c>
    </row>
    <row r="6" spans="1:2">
      <c r="A6" s="3">
        <v>33355.16666666666</v>
      </c>
      <c r="B6">
        <v>6.12562</v>
      </c>
    </row>
    <row r="7" spans="1:2">
      <c r="A7" s="3">
        <v>33355.20833333334</v>
      </c>
      <c r="B7">
        <v>5.39688</v>
      </c>
    </row>
    <row r="8" spans="1:2">
      <c r="A8" s="3">
        <v>33355.25</v>
      </c>
      <c r="B8">
        <v>5.6325</v>
      </c>
    </row>
    <row r="9" spans="1:2">
      <c r="A9" s="3">
        <v>33355.29166666666</v>
      </c>
      <c r="B9">
        <v>7.78133</v>
      </c>
    </row>
    <row r="10" spans="1:2">
      <c r="A10" s="3">
        <v>33355.33333333334</v>
      </c>
      <c r="B10">
        <v>9.239610000000001</v>
      </c>
    </row>
    <row r="11" spans="1:2">
      <c r="A11" s="3">
        <v>33355.375</v>
      </c>
      <c r="B11">
        <v>9.008010000000001</v>
      </c>
    </row>
    <row r="12" spans="1:2">
      <c r="A12" s="3">
        <v>33355.41666666666</v>
      </c>
      <c r="B12">
        <v>6.99771</v>
      </c>
    </row>
    <row r="13" spans="1:2">
      <c r="A13" s="3">
        <v>33355.45833333334</v>
      </c>
      <c r="B13">
        <v>5.56373</v>
      </c>
    </row>
    <row r="14" spans="1:2">
      <c r="A14" s="3">
        <v>33355.5</v>
      </c>
      <c r="B14">
        <v>4.54642</v>
      </c>
    </row>
    <row r="15" spans="1:2">
      <c r="A15" s="3">
        <v>33355.54166666666</v>
      </c>
      <c r="B15">
        <v>3.94282</v>
      </c>
    </row>
    <row r="16" spans="1:2">
      <c r="A16" s="3">
        <v>33355.58333333334</v>
      </c>
      <c r="B16">
        <v>3.59603</v>
      </c>
    </row>
    <row r="17" spans="1:2">
      <c r="A17" s="3">
        <v>33355.625</v>
      </c>
      <c r="B17">
        <v>4.38607</v>
      </c>
    </row>
    <row r="18" spans="1:2">
      <c r="A18" s="3">
        <v>33355.66666666666</v>
      </c>
      <c r="B18">
        <v>7.52155</v>
      </c>
    </row>
    <row r="19" spans="1:2">
      <c r="A19" s="3">
        <v>33355.70833333334</v>
      </c>
      <c r="B19">
        <v>8.80824</v>
      </c>
    </row>
    <row r="20" spans="1:2">
      <c r="A20" s="3">
        <v>33355.75</v>
      </c>
      <c r="B20">
        <v>8.994160000000001</v>
      </c>
    </row>
    <row r="21" spans="1:2">
      <c r="A21" s="3">
        <v>33355.79166666666</v>
      </c>
      <c r="B21">
        <v>8.475339999999999</v>
      </c>
    </row>
    <row r="22" spans="1:2">
      <c r="A22" s="3">
        <v>33355.83333333334</v>
      </c>
      <c r="B22">
        <v>7.21915</v>
      </c>
    </row>
    <row r="23" spans="1:2">
      <c r="A23" s="3">
        <v>33355.875</v>
      </c>
      <c r="B23">
        <v>6.25078</v>
      </c>
    </row>
    <row r="24" spans="1:2">
      <c r="A24" s="3">
        <v>33355.91666666666</v>
      </c>
      <c r="B24">
        <v>5.25073</v>
      </c>
    </row>
    <row r="25" spans="1:2">
      <c r="A25" s="3">
        <v>33355.95833333334</v>
      </c>
      <c r="B25">
        <v>4.58983</v>
      </c>
    </row>
    <row r="26" spans="1:2">
      <c r="A26" s="3">
        <v>33356</v>
      </c>
      <c r="B26">
        <v>4.16186</v>
      </c>
    </row>
    <row r="27" spans="1:2">
      <c r="A27" s="3">
        <v>33356.04166666666</v>
      </c>
      <c r="B27">
        <v>4.30382</v>
      </c>
    </row>
    <row r="28" spans="1:2">
      <c r="A28" s="3">
        <v>33356.08333333334</v>
      </c>
      <c r="B28">
        <v>5.71887</v>
      </c>
    </row>
    <row r="29" spans="1:2">
      <c r="A29" s="3">
        <v>33356.125</v>
      </c>
      <c r="B29">
        <v>6.54625</v>
      </c>
    </row>
    <row r="30" spans="1:2">
      <c r="A30" s="3">
        <v>33356.16666666666</v>
      </c>
      <c r="B30">
        <v>6.90748</v>
      </c>
    </row>
    <row r="31" spans="1:2">
      <c r="A31" s="3">
        <v>33356.20833333334</v>
      </c>
      <c r="B31">
        <v>7.31719</v>
      </c>
    </row>
    <row r="32" spans="1:2">
      <c r="A32" s="3">
        <v>33356.25</v>
      </c>
      <c r="B32">
        <v>7.43706</v>
      </c>
    </row>
    <row r="33" spans="1:2">
      <c r="A33" s="3">
        <v>33356.29166666666</v>
      </c>
      <c r="B33">
        <v>7.46521</v>
      </c>
    </row>
    <row r="34" spans="1:2">
      <c r="A34" s="3">
        <v>33356.33333333334</v>
      </c>
      <c r="B34">
        <v>7.81924</v>
      </c>
    </row>
    <row r="35" spans="1:2">
      <c r="A35" s="3">
        <v>33356.375</v>
      </c>
      <c r="B35">
        <v>7.67426</v>
      </c>
    </row>
    <row r="36" spans="1:2">
      <c r="A36" s="3">
        <v>33356.41666666666</v>
      </c>
      <c r="B36">
        <v>7.11908</v>
      </c>
    </row>
    <row r="37" spans="1:2">
      <c r="A37" s="3">
        <v>33356.45833333334</v>
      </c>
      <c r="B37">
        <v>6.13036</v>
      </c>
    </row>
    <row r="38" spans="1:2">
      <c r="A38" s="3">
        <v>33356.5</v>
      </c>
      <c r="B38">
        <v>5.245</v>
      </c>
    </row>
    <row r="39" spans="1:2">
      <c r="A39" s="3">
        <v>33356.54166666666</v>
      </c>
      <c r="B39">
        <v>4.62984</v>
      </c>
    </row>
    <row r="40" spans="1:2">
      <c r="A40" s="3">
        <v>33356.58333333334</v>
      </c>
      <c r="B40">
        <v>4.13187</v>
      </c>
    </row>
    <row r="41" spans="1:2">
      <c r="A41" s="3">
        <v>33356.625</v>
      </c>
      <c r="B41">
        <v>3.80012</v>
      </c>
    </row>
    <row r="42" spans="1:2">
      <c r="A42" s="3">
        <v>33356.66666666666</v>
      </c>
      <c r="B42">
        <v>4.75241</v>
      </c>
    </row>
    <row r="43" spans="1:2">
      <c r="A43" s="3">
        <v>33356.70833333334</v>
      </c>
      <c r="B43">
        <v>7.80029</v>
      </c>
    </row>
    <row r="44" spans="1:2">
      <c r="A44" s="3">
        <v>33356.75</v>
      </c>
      <c r="B44">
        <v>9.39644</v>
      </c>
    </row>
    <row r="45" spans="1:2">
      <c r="A45" s="1">
        <v>33356.79166666666</v>
      </c>
      <c r="B45" s="4">
        <v>9.93562</v>
      </c>
    </row>
    <row r="46" spans="1:2">
      <c r="A46" s="3">
        <v>33356.83333333334</v>
      </c>
      <c r="B46">
        <v>9.57981</v>
      </c>
    </row>
    <row r="47" spans="1:2">
      <c r="A47" s="3">
        <v>33356.875</v>
      </c>
      <c r="B47">
        <v>8.205260000000001</v>
      </c>
    </row>
    <row r="48" spans="1:2">
      <c r="A48" s="3">
        <v>33356.91666666666</v>
      </c>
      <c r="B48">
        <v>6.90001</v>
      </c>
    </row>
    <row r="49" spans="1:2">
      <c r="A49" s="3">
        <v>33356.95833333334</v>
      </c>
      <c r="B49">
        <v>5.85046</v>
      </c>
    </row>
    <row r="50" spans="1:2">
      <c r="A50" s="3">
        <v>33357</v>
      </c>
      <c r="B50">
        <v>5.30119</v>
      </c>
    </row>
    <row r="51" spans="1:2">
      <c r="A51" s="3">
        <v>33357.04166666666</v>
      </c>
      <c r="B51">
        <v>5.69164</v>
      </c>
    </row>
    <row r="52" spans="1:2">
      <c r="A52" s="3">
        <v>33357.08333333334</v>
      </c>
      <c r="B52">
        <v>7.06048</v>
      </c>
    </row>
    <row r="53" spans="1:2">
      <c r="A53" s="3">
        <v>33357.125</v>
      </c>
      <c r="B53">
        <v>7.66252</v>
      </c>
    </row>
    <row r="54" spans="1:2">
      <c r="A54" s="3">
        <v>33357.16666666666</v>
      </c>
      <c r="B54">
        <v>7.79518</v>
      </c>
    </row>
    <row r="55" spans="1:2">
      <c r="A55" s="3">
        <v>33357.20833333334</v>
      </c>
      <c r="B55">
        <v>7.79259</v>
      </c>
    </row>
    <row r="56" spans="1:2">
      <c r="A56" s="3">
        <v>33357.25</v>
      </c>
      <c r="B56">
        <v>8.15377</v>
      </c>
    </row>
    <row r="57" spans="1:2">
      <c r="A57" s="3">
        <v>33357.29166666666</v>
      </c>
      <c r="B57">
        <v>7.93071</v>
      </c>
    </row>
    <row r="58" spans="1:2">
      <c r="A58" s="3">
        <v>33357.33333333334</v>
      </c>
      <c r="B58">
        <v>7.19957</v>
      </c>
    </row>
    <row r="59" spans="1:2">
      <c r="A59" s="3">
        <v>33357.375</v>
      </c>
      <c r="B59">
        <v>6.39001</v>
      </c>
    </row>
    <row r="60" spans="1:2">
      <c r="A60" s="3">
        <v>33357.41666666666</v>
      </c>
      <c r="B60">
        <v>5.73109</v>
      </c>
    </row>
    <row r="61" spans="1:2">
      <c r="A61" s="3">
        <v>33357.45833333334</v>
      </c>
      <c r="B61">
        <v>5.78484</v>
      </c>
    </row>
    <row r="62" spans="1:2">
      <c r="A62" s="3">
        <v>33357.5</v>
      </c>
      <c r="B62">
        <v>5.5137</v>
      </c>
    </row>
    <row r="63" spans="1:2">
      <c r="A63" s="3">
        <v>33357.54166666666</v>
      </c>
      <c r="B63">
        <v>5.01543</v>
      </c>
    </row>
    <row r="64" spans="1:2">
      <c r="A64" s="3">
        <v>33357.58333333334</v>
      </c>
      <c r="B64">
        <v>4.96847</v>
      </c>
    </row>
    <row r="65" spans="1:2">
      <c r="A65" s="3">
        <v>33357.625</v>
      </c>
      <c r="B65">
        <v>4.95882</v>
      </c>
    </row>
    <row r="66" spans="1:2">
      <c r="A66" s="3">
        <v>33357.66666666666</v>
      </c>
      <c r="B66">
        <v>5.40543</v>
      </c>
    </row>
    <row r="67" spans="1:2">
      <c r="A67" s="3">
        <v>33357.70833333334</v>
      </c>
      <c r="B67">
        <v>6.0426</v>
      </c>
    </row>
    <row r="68" spans="1:2">
      <c r="A68" s="3">
        <v>33357.75</v>
      </c>
      <c r="B68">
        <v>6.92894</v>
      </c>
    </row>
    <row r="69" spans="1:2">
      <c r="A69" s="3">
        <v>33357.79166666666</v>
      </c>
      <c r="B69">
        <v>7.60856</v>
      </c>
    </row>
    <row r="70" spans="1:2">
      <c r="A70" s="3">
        <v>33357.83333333334</v>
      </c>
      <c r="B70">
        <v>7.88723</v>
      </c>
    </row>
    <row r="71" spans="1:2">
      <c r="A71" s="3">
        <v>33357.875</v>
      </c>
      <c r="B71">
        <v>7.7823</v>
      </c>
    </row>
    <row r="72" spans="1:2">
      <c r="A72" s="3">
        <v>33357.91666666666</v>
      </c>
      <c r="B72">
        <v>7.23915</v>
      </c>
    </row>
    <row r="73" spans="1:2">
      <c r="A73" s="3">
        <v>33357.95833333334</v>
      </c>
      <c r="B73">
        <v>6.46136</v>
      </c>
    </row>
    <row r="74" spans="1:2">
      <c r="A74" s="3">
        <v>33358</v>
      </c>
      <c r="B74">
        <v>5.68798</v>
      </c>
    </row>
    <row r="75" spans="1:2">
      <c r="A75" s="3">
        <v>33358.04166666666</v>
      </c>
      <c r="B75">
        <v>4.90982</v>
      </c>
    </row>
    <row r="76" spans="1:2">
      <c r="A76" s="3">
        <v>33358.08333333334</v>
      </c>
      <c r="B76">
        <v>4.40753</v>
      </c>
    </row>
    <row r="77" spans="1:2">
      <c r="A77" s="3">
        <v>33358.125</v>
      </c>
      <c r="B77">
        <v>4.45477</v>
      </c>
    </row>
    <row r="78" spans="1:2">
      <c r="A78" s="3">
        <v>33358.16666666666</v>
      </c>
      <c r="B78">
        <v>5.29679</v>
      </c>
    </row>
    <row r="79" spans="1:2">
      <c r="A79" s="3">
        <v>33358.20833333334</v>
      </c>
      <c r="B79">
        <v>6.27972</v>
      </c>
    </row>
    <row r="80" spans="1:2">
      <c r="A80" s="3">
        <v>33358.25</v>
      </c>
      <c r="B80">
        <v>6.96266</v>
      </c>
    </row>
    <row r="81" spans="1:2">
      <c r="A81" s="3">
        <v>33358.29166666666</v>
      </c>
      <c r="B81">
        <v>7.72281</v>
      </c>
    </row>
    <row r="82" spans="1:2">
      <c r="A82" s="3">
        <v>33358.33333333334</v>
      </c>
      <c r="B82">
        <v>8.205399999999999</v>
      </c>
    </row>
    <row r="83" spans="1:2">
      <c r="A83" s="3">
        <v>33358.375</v>
      </c>
      <c r="B83">
        <v>8.11748</v>
      </c>
    </row>
    <row r="84" spans="1:2">
      <c r="A84" s="3">
        <v>33358.41666666666</v>
      </c>
      <c r="B84">
        <v>7.66713</v>
      </c>
    </row>
    <row r="85" spans="1:2">
      <c r="A85" s="3">
        <v>33358.45833333334</v>
      </c>
      <c r="B85">
        <v>6.75674</v>
      </c>
    </row>
    <row r="86" spans="1:2">
      <c r="A86" s="3">
        <v>33358.5</v>
      </c>
      <c r="B86">
        <v>5.96775</v>
      </c>
    </row>
    <row r="87" spans="1:2">
      <c r="A87" s="3">
        <v>33358.54166666666</v>
      </c>
      <c r="B87">
        <v>5.1849</v>
      </c>
    </row>
    <row r="88" spans="1:2">
      <c r="A88" s="3">
        <v>33358.58333333334</v>
      </c>
      <c r="B88">
        <v>4.56797</v>
      </c>
    </row>
    <row r="89" spans="1:2">
      <c r="A89" s="3">
        <v>33358.625</v>
      </c>
      <c r="B89">
        <v>4.47759</v>
      </c>
    </row>
    <row r="90" spans="1:2">
      <c r="A90" s="3">
        <v>33358.66666666666</v>
      </c>
      <c r="B90">
        <v>4.99642</v>
      </c>
    </row>
    <row r="91" spans="1:2">
      <c r="A91" s="3">
        <v>33358.70833333334</v>
      </c>
      <c r="B91">
        <v>5.97303</v>
      </c>
    </row>
    <row r="92" spans="1:2">
      <c r="A92" s="3">
        <v>33358.75</v>
      </c>
      <c r="B92">
        <v>6.76662</v>
      </c>
    </row>
    <row r="93" spans="1:2">
      <c r="A93" s="3">
        <v>33358.79166666666</v>
      </c>
      <c r="B93">
        <v>7.50422</v>
      </c>
    </row>
    <row r="94" spans="1:2">
      <c r="A94" s="3">
        <v>33358.83333333334</v>
      </c>
      <c r="B94">
        <v>7.74376</v>
      </c>
    </row>
    <row r="95" spans="1:2">
      <c r="A95" s="3">
        <v>33358.875</v>
      </c>
      <c r="B95">
        <v>7.38308</v>
      </c>
    </row>
    <row r="96" spans="1:2">
      <c r="A96" s="3">
        <v>33358.91666666666</v>
      </c>
      <c r="B96">
        <v>7.13482</v>
      </c>
    </row>
    <row r="97" spans="1:2">
      <c r="A97" s="3">
        <v>33358.95833333334</v>
      </c>
      <c r="B97">
        <v>6.60933</v>
      </c>
    </row>
    <row r="98" spans="1:2">
      <c r="A98" s="3">
        <v>33359</v>
      </c>
      <c r="B98">
        <v>6.11105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4.21533</v>
      </c>
    </row>
    <row r="3" spans="1:2">
      <c r="A3" s="3">
        <v>33355.04166666666</v>
      </c>
      <c r="B3">
        <v>4.21563</v>
      </c>
    </row>
    <row r="4" spans="1:2">
      <c r="A4" s="3">
        <v>33355.08333333334</v>
      </c>
      <c r="B4">
        <v>4.21567</v>
      </c>
    </row>
    <row r="5" spans="1:2">
      <c r="A5" s="3">
        <v>33355.125</v>
      </c>
      <c r="B5">
        <v>4.21136</v>
      </c>
    </row>
    <row r="6" spans="1:2">
      <c r="A6" s="3">
        <v>33355.16666666666</v>
      </c>
      <c r="B6">
        <v>4.21819</v>
      </c>
    </row>
    <row r="7" spans="1:2">
      <c r="A7" s="3">
        <v>33355.20833333334</v>
      </c>
      <c r="B7">
        <v>3.46776</v>
      </c>
    </row>
    <row r="8" spans="1:2">
      <c r="A8" s="3">
        <v>33355.25</v>
      </c>
      <c r="B8">
        <v>4.12514</v>
      </c>
    </row>
    <row r="9" spans="1:2">
      <c r="A9" s="3">
        <v>33355.29166666666</v>
      </c>
      <c r="B9">
        <v>6.08243</v>
      </c>
    </row>
    <row r="10" spans="1:2">
      <c r="A10" s="3">
        <v>33355.33333333334</v>
      </c>
      <c r="B10">
        <v>7.50543</v>
      </c>
    </row>
    <row r="11" spans="1:2">
      <c r="A11" s="3">
        <v>33355.375</v>
      </c>
      <c r="B11">
        <v>6.88258</v>
      </c>
    </row>
    <row r="12" spans="1:2">
      <c r="A12" s="3">
        <v>33355.41666666666</v>
      </c>
      <c r="B12">
        <v>4.94717</v>
      </c>
    </row>
    <row r="13" spans="1:2">
      <c r="A13" s="3">
        <v>33355.45833333334</v>
      </c>
      <c r="B13">
        <v>3.25838</v>
      </c>
    </row>
    <row r="14" spans="1:2">
      <c r="A14" s="3">
        <v>33355.5</v>
      </c>
      <c r="B14">
        <v>2.07752</v>
      </c>
    </row>
    <row r="15" spans="1:2">
      <c r="A15" s="3">
        <v>33355.54166666666</v>
      </c>
      <c r="B15">
        <v>1.51371</v>
      </c>
    </row>
    <row r="16" spans="1:2">
      <c r="A16" s="3">
        <v>33355.58333333334</v>
      </c>
      <c r="B16">
        <v>1.56985</v>
      </c>
    </row>
    <row r="17" spans="1:2">
      <c r="A17" s="3">
        <v>33355.625</v>
      </c>
      <c r="B17">
        <v>3.00093</v>
      </c>
    </row>
    <row r="18" spans="1:2">
      <c r="A18" s="3">
        <v>33355.66666666666</v>
      </c>
      <c r="B18">
        <v>5.82521</v>
      </c>
    </row>
    <row r="19" spans="1:2">
      <c r="A19" s="3">
        <v>33355.70833333334</v>
      </c>
      <c r="B19">
        <v>6.93494</v>
      </c>
    </row>
    <row r="20" spans="1:2">
      <c r="A20" s="3">
        <v>33355.75</v>
      </c>
      <c r="B20">
        <v>7.08137</v>
      </c>
    </row>
    <row r="21" spans="1:2">
      <c r="A21" s="3">
        <v>33355.79166666666</v>
      </c>
      <c r="B21">
        <v>6.45142</v>
      </c>
    </row>
    <row r="22" spans="1:2">
      <c r="A22" s="3">
        <v>33355.83333333334</v>
      </c>
      <c r="B22">
        <v>5.24256</v>
      </c>
    </row>
    <row r="23" spans="1:2">
      <c r="A23" s="3">
        <v>33355.875</v>
      </c>
      <c r="B23">
        <v>4.15168</v>
      </c>
    </row>
    <row r="24" spans="1:2">
      <c r="A24" s="3">
        <v>33355.91666666666</v>
      </c>
      <c r="B24">
        <v>3.13467</v>
      </c>
    </row>
    <row r="25" spans="1:2">
      <c r="A25" s="3">
        <v>33355.95833333334</v>
      </c>
      <c r="B25">
        <v>2.38746</v>
      </c>
    </row>
    <row r="26" spans="1:2">
      <c r="A26" s="3">
        <v>33356</v>
      </c>
      <c r="B26">
        <v>2.06147</v>
      </c>
    </row>
    <row r="27" spans="1:2">
      <c r="A27" s="3">
        <v>33356.04166666666</v>
      </c>
      <c r="B27">
        <v>2.60486</v>
      </c>
    </row>
    <row r="28" spans="1:2">
      <c r="A28" s="3">
        <v>33356.08333333334</v>
      </c>
      <c r="B28">
        <v>3.89518</v>
      </c>
    </row>
    <row r="29" spans="1:2">
      <c r="A29" s="3">
        <v>33356.125</v>
      </c>
      <c r="B29">
        <v>4.65348</v>
      </c>
    </row>
    <row r="30" spans="1:2">
      <c r="A30" s="3">
        <v>33356.16666666666</v>
      </c>
      <c r="B30">
        <v>4.99228</v>
      </c>
    </row>
    <row r="31" spans="1:2">
      <c r="A31" s="3">
        <v>33356.20833333334</v>
      </c>
      <c r="B31">
        <v>5.36969</v>
      </c>
    </row>
    <row r="32" spans="1:2">
      <c r="A32" s="3">
        <v>33356.25</v>
      </c>
      <c r="B32">
        <v>5.49553</v>
      </c>
    </row>
    <row r="33" spans="1:2">
      <c r="A33" s="3">
        <v>33356.29166666666</v>
      </c>
      <c r="B33">
        <v>5.63008</v>
      </c>
    </row>
    <row r="34" spans="1:2">
      <c r="A34" s="3">
        <v>33356.33333333334</v>
      </c>
      <c r="B34">
        <v>5.85763</v>
      </c>
    </row>
    <row r="35" spans="1:2">
      <c r="A35" s="3">
        <v>33356.375</v>
      </c>
      <c r="B35">
        <v>5.76846</v>
      </c>
    </row>
    <row r="36" spans="1:2">
      <c r="A36" s="3">
        <v>33356.41666666666</v>
      </c>
      <c r="B36">
        <v>5.12372</v>
      </c>
    </row>
    <row r="37" spans="1:2">
      <c r="A37" s="3">
        <v>33356.45833333334</v>
      </c>
      <c r="B37">
        <v>4.08645</v>
      </c>
    </row>
    <row r="38" spans="1:2">
      <c r="A38" s="3">
        <v>33356.5</v>
      </c>
      <c r="B38">
        <v>3.16723</v>
      </c>
    </row>
    <row r="39" spans="1:2">
      <c r="A39" s="3">
        <v>33356.54166666666</v>
      </c>
      <c r="B39">
        <v>2.48664</v>
      </c>
    </row>
    <row r="40" spans="1:2">
      <c r="A40" s="3">
        <v>33356.58333333334</v>
      </c>
      <c r="B40">
        <v>1.89698</v>
      </c>
    </row>
    <row r="41" spans="1:2">
      <c r="A41" s="3">
        <v>33356.625</v>
      </c>
      <c r="B41">
        <v>1.85789</v>
      </c>
    </row>
    <row r="42" spans="1:2">
      <c r="A42" s="3">
        <v>33356.66666666666</v>
      </c>
      <c r="B42">
        <v>3.41801</v>
      </c>
    </row>
    <row r="43" spans="1:2">
      <c r="A43" s="3">
        <v>33356.70833333334</v>
      </c>
      <c r="B43">
        <v>6.10958</v>
      </c>
    </row>
    <row r="44" spans="1:2">
      <c r="A44" s="3">
        <v>33356.75</v>
      </c>
      <c r="B44">
        <v>7.64062</v>
      </c>
    </row>
    <row r="45" spans="1:2">
      <c r="A45" s="1">
        <v>33356.79166666666</v>
      </c>
      <c r="B45" s="4">
        <v>8.06579</v>
      </c>
    </row>
    <row r="46" spans="1:2">
      <c r="A46" s="3">
        <v>33356.83333333334</v>
      </c>
      <c r="B46">
        <v>7.58162</v>
      </c>
    </row>
    <row r="47" spans="1:2">
      <c r="A47" s="3">
        <v>33356.875</v>
      </c>
      <c r="B47">
        <v>6.11329</v>
      </c>
    </row>
    <row r="48" spans="1:2">
      <c r="A48" s="3">
        <v>33356.91666666666</v>
      </c>
      <c r="B48">
        <v>4.73603</v>
      </c>
    </row>
    <row r="49" spans="1:2">
      <c r="A49" s="3">
        <v>33356.95833333334</v>
      </c>
      <c r="B49">
        <v>3.61222</v>
      </c>
    </row>
    <row r="50" spans="1:2">
      <c r="A50" s="3">
        <v>33357</v>
      </c>
      <c r="B50">
        <v>3.04836</v>
      </c>
    </row>
    <row r="51" spans="1:2">
      <c r="A51" s="3">
        <v>33357.04166666666</v>
      </c>
      <c r="B51">
        <v>3.44324</v>
      </c>
    </row>
    <row r="52" spans="1:2">
      <c r="A52" s="3">
        <v>33357.08333333334</v>
      </c>
      <c r="B52">
        <v>4.84874</v>
      </c>
    </row>
    <row r="53" spans="1:2">
      <c r="A53" s="3">
        <v>33357.125</v>
      </c>
      <c r="B53">
        <v>5.56095</v>
      </c>
    </row>
    <row r="54" spans="1:2">
      <c r="A54" s="3">
        <v>33357.16666666666</v>
      </c>
      <c r="B54">
        <v>5.77279</v>
      </c>
    </row>
    <row r="55" spans="1:2">
      <c r="A55" s="3">
        <v>33357.20833333334</v>
      </c>
      <c r="B55">
        <v>5.89275</v>
      </c>
    </row>
    <row r="56" spans="1:2">
      <c r="A56" s="3">
        <v>33357.25</v>
      </c>
      <c r="B56">
        <v>6.23683</v>
      </c>
    </row>
    <row r="57" spans="1:2">
      <c r="A57" s="3">
        <v>33357.29166666666</v>
      </c>
      <c r="B57">
        <v>5.95596</v>
      </c>
    </row>
    <row r="58" spans="1:2">
      <c r="A58" s="3">
        <v>33357.33333333334</v>
      </c>
      <c r="B58">
        <v>5.2415</v>
      </c>
    </row>
    <row r="59" spans="1:2">
      <c r="A59" s="3">
        <v>33357.375</v>
      </c>
      <c r="B59">
        <v>4.40632</v>
      </c>
    </row>
    <row r="60" spans="1:2">
      <c r="A60" s="3">
        <v>33357.41666666666</v>
      </c>
      <c r="B60">
        <v>3.85107</v>
      </c>
    </row>
    <row r="61" spans="1:2">
      <c r="A61" s="3">
        <v>33357.45833333334</v>
      </c>
      <c r="B61">
        <v>3.86605</v>
      </c>
    </row>
    <row r="62" spans="1:2">
      <c r="A62" s="3">
        <v>33357.5</v>
      </c>
      <c r="B62">
        <v>3.53731</v>
      </c>
    </row>
    <row r="63" spans="1:2">
      <c r="A63" s="3">
        <v>33357.54166666666</v>
      </c>
      <c r="B63">
        <v>3.09925</v>
      </c>
    </row>
    <row r="64" spans="1:2">
      <c r="A64" s="3">
        <v>33357.58333333334</v>
      </c>
      <c r="B64">
        <v>3.05014</v>
      </c>
    </row>
    <row r="65" spans="1:2">
      <c r="A65" s="3">
        <v>33357.625</v>
      </c>
      <c r="B65">
        <v>3.08638</v>
      </c>
    </row>
    <row r="66" spans="1:2">
      <c r="A66" s="3">
        <v>33357.66666666666</v>
      </c>
      <c r="B66">
        <v>3.54665</v>
      </c>
    </row>
    <row r="67" spans="1:2">
      <c r="A67" s="3">
        <v>33357.70833333334</v>
      </c>
      <c r="B67">
        <v>4.17575</v>
      </c>
    </row>
    <row r="68" spans="1:2">
      <c r="A68" s="3">
        <v>33357.75</v>
      </c>
      <c r="B68">
        <v>5.04232</v>
      </c>
    </row>
    <row r="69" spans="1:2">
      <c r="A69" s="3">
        <v>33357.79166666666</v>
      </c>
      <c r="B69">
        <v>5.72068</v>
      </c>
    </row>
    <row r="70" spans="1:2">
      <c r="A70" s="3">
        <v>33357.83333333334</v>
      </c>
      <c r="B70">
        <v>5.94282</v>
      </c>
    </row>
    <row r="71" spans="1:2">
      <c r="A71" s="3">
        <v>33357.875</v>
      </c>
      <c r="B71">
        <v>5.87882</v>
      </c>
    </row>
    <row r="72" spans="1:2">
      <c r="A72" s="3">
        <v>33357.91666666666</v>
      </c>
      <c r="B72">
        <v>5.26514</v>
      </c>
    </row>
    <row r="73" spans="1:2">
      <c r="A73" s="3">
        <v>33357.95833333334</v>
      </c>
      <c r="B73">
        <v>4.50577</v>
      </c>
    </row>
    <row r="74" spans="1:2">
      <c r="A74" s="3">
        <v>33358</v>
      </c>
      <c r="B74">
        <v>3.67704</v>
      </c>
    </row>
    <row r="75" spans="1:2">
      <c r="A75" s="3">
        <v>33358.04166666666</v>
      </c>
      <c r="B75">
        <v>2.84503</v>
      </c>
    </row>
    <row r="76" spans="1:2">
      <c r="A76" s="3">
        <v>33358.08333333334</v>
      </c>
      <c r="B76">
        <v>2.44851</v>
      </c>
    </row>
    <row r="77" spans="1:2">
      <c r="A77" s="3">
        <v>33358.125</v>
      </c>
      <c r="B77">
        <v>2.67783</v>
      </c>
    </row>
    <row r="78" spans="1:2">
      <c r="A78" s="3">
        <v>33358.16666666666</v>
      </c>
      <c r="B78">
        <v>3.48523</v>
      </c>
    </row>
    <row r="79" spans="1:2">
      <c r="A79" s="3">
        <v>33358.20833333334</v>
      </c>
      <c r="B79">
        <v>4.37782</v>
      </c>
    </row>
    <row r="80" spans="1:2">
      <c r="A80" s="3">
        <v>33358.25</v>
      </c>
      <c r="B80">
        <v>5.07575</v>
      </c>
    </row>
    <row r="81" spans="1:2">
      <c r="A81" s="3">
        <v>33358.29166666666</v>
      </c>
      <c r="B81">
        <v>5.86871</v>
      </c>
    </row>
    <row r="82" spans="1:2">
      <c r="A82" s="3">
        <v>33358.33333333334</v>
      </c>
      <c r="B82">
        <v>6.31154</v>
      </c>
    </row>
    <row r="83" spans="1:2">
      <c r="A83" s="3">
        <v>33358.375</v>
      </c>
      <c r="B83">
        <v>6.20022</v>
      </c>
    </row>
    <row r="84" spans="1:2">
      <c r="A84" s="3">
        <v>33358.41666666666</v>
      </c>
      <c r="B84">
        <v>5.6834</v>
      </c>
    </row>
    <row r="85" spans="1:2">
      <c r="A85" s="3">
        <v>33358.45833333334</v>
      </c>
      <c r="B85">
        <v>4.79985</v>
      </c>
    </row>
    <row r="86" spans="1:2">
      <c r="A86" s="3">
        <v>33358.5</v>
      </c>
      <c r="B86">
        <v>3.98031</v>
      </c>
    </row>
    <row r="87" spans="1:2">
      <c r="A87" s="3">
        <v>33358.54166666666</v>
      </c>
      <c r="B87">
        <v>3.12186</v>
      </c>
    </row>
    <row r="88" spans="1:2">
      <c r="A88" s="3">
        <v>33358.58333333334</v>
      </c>
      <c r="B88">
        <v>2.57881</v>
      </c>
    </row>
    <row r="89" spans="1:2">
      <c r="A89" s="3">
        <v>33358.625</v>
      </c>
      <c r="B89">
        <v>2.65338</v>
      </c>
    </row>
    <row r="90" spans="1:2">
      <c r="A90" s="3">
        <v>33358.66666666666</v>
      </c>
      <c r="B90">
        <v>3.17584</v>
      </c>
    </row>
    <row r="91" spans="1:2">
      <c r="A91" s="3">
        <v>33358.70833333334</v>
      </c>
      <c r="B91">
        <v>4.07723</v>
      </c>
    </row>
    <row r="92" spans="1:2">
      <c r="A92" s="3">
        <v>33358.75</v>
      </c>
      <c r="B92">
        <v>4.90219</v>
      </c>
    </row>
    <row r="93" spans="1:2">
      <c r="A93" s="3">
        <v>33358.79166666666</v>
      </c>
      <c r="B93">
        <v>5.61301</v>
      </c>
    </row>
    <row r="94" spans="1:2">
      <c r="A94" s="3">
        <v>33358.83333333334</v>
      </c>
      <c r="B94">
        <v>5.78712</v>
      </c>
    </row>
    <row r="95" spans="1:2">
      <c r="A95" s="3">
        <v>33358.875</v>
      </c>
      <c r="B95">
        <v>5.50124</v>
      </c>
    </row>
    <row r="96" spans="1:2">
      <c r="A96" s="3">
        <v>33358.91666666666</v>
      </c>
      <c r="B96">
        <v>5.2134</v>
      </c>
    </row>
    <row r="97" spans="1:2">
      <c r="A97" s="3">
        <v>33358.95833333334</v>
      </c>
      <c r="B97">
        <v>4.69912</v>
      </c>
    </row>
    <row r="98" spans="1:2">
      <c r="A98" s="3">
        <v>33359</v>
      </c>
      <c r="B98">
        <v>4.16673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5.62824</v>
      </c>
    </row>
    <row r="3" spans="1:2">
      <c r="A3" s="3">
        <v>33355.04166666666</v>
      </c>
      <c r="B3">
        <v>5.62824</v>
      </c>
    </row>
    <row r="4" spans="1:2">
      <c r="A4" s="3">
        <v>33355.08333333334</v>
      </c>
      <c r="B4">
        <v>5.62824</v>
      </c>
    </row>
    <row r="5" spans="1:2">
      <c r="A5" s="3">
        <v>33355.125</v>
      </c>
      <c r="B5">
        <v>5.62824</v>
      </c>
    </row>
    <row r="6" spans="1:2">
      <c r="A6" s="3">
        <v>33355.16666666666</v>
      </c>
      <c r="B6">
        <v>5.62824</v>
      </c>
    </row>
    <row r="7" spans="1:2">
      <c r="A7" s="3">
        <v>33355.20833333334</v>
      </c>
      <c r="B7">
        <v>5.62823</v>
      </c>
    </row>
    <row r="8" spans="1:2">
      <c r="A8" s="3">
        <v>33355.25</v>
      </c>
      <c r="B8">
        <v>5.62824</v>
      </c>
    </row>
    <row r="9" spans="1:2">
      <c r="A9" s="3">
        <v>33355.29166666666</v>
      </c>
      <c r="B9">
        <v>5.62823</v>
      </c>
    </row>
    <row r="10" spans="1:2">
      <c r="A10" s="3">
        <v>33355.33333333334</v>
      </c>
      <c r="B10">
        <v>5.62823</v>
      </c>
    </row>
    <row r="11" spans="1:2">
      <c r="A11" s="3">
        <v>33355.375</v>
      </c>
      <c r="B11">
        <v>5.62823</v>
      </c>
    </row>
    <row r="12" spans="1:2">
      <c r="A12" s="3">
        <v>33355.41666666666</v>
      </c>
      <c r="B12">
        <v>5.62822</v>
      </c>
    </row>
    <row r="13" spans="1:2">
      <c r="A13" s="3">
        <v>33355.45833333334</v>
      </c>
      <c r="B13">
        <v>5.62821</v>
      </c>
    </row>
    <row r="14" spans="1:2">
      <c r="A14" s="3">
        <v>33355.5</v>
      </c>
      <c r="B14">
        <v>5.62818</v>
      </c>
    </row>
    <row r="15" spans="1:2">
      <c r="A15" s="3">
        <v>33355.54166666666</v>
      </c>
      <c r="B15">
        <v>5.62815</v>
      </c>
    </row>
    <row r="16" spans="1:2">
      <c r="A16" s="3">
        <v>33355.58333333334</v>
      </c>
      <c r="B16">
        <v>5.62809</v>
      </c>
    </row>
    <row r="17" spans="1:2">
      <c r="A17" s="3">
        <v>33355.625</v>
      </c>
      <c r="B17">
        <v>5.628</v>
      </c>
    </row>
    <row r="18" spans="1:2">
      <c r="A18" s="3">
        <v>33355.66666666666</v>
      </c>
      <c r="B18">
        <v>5.62804</v>
      </c>
    </row>
    <row r="19" spans="1:2">
      <c r="A19" s="3">
        <v>33355.70833333334</v>
      </c>
      <c r="B19">
        <v>5.62815</v>
      </c>
    </row>
    <row r="20" spans="1:2">
      <c r="A20" s="3">
        <v>33355.75</v>
      </c>
      <c r="B20">
        <v>5.62799</v>
      </c>
    </row>
    <row r="21" spans="1:2">
      <c r="A21" s="3">
        <v>33355.79166666666</v>
      </c>
      <c r="B21">
        <v>5.62801</v>
      </c>
    </row>
    <row r="22" spans="1:2">
      <c r="A22" s="3">
        <v>33355.83333333334</v>
      </c>
      <c r="B22">
        <v>5.62807</v>
      </c>
    </row>
    <row r="23" spans="1:2">
      <c r="A23" s="3">
        <v>33355.875</v>
      </c>
      <c r="B23">
        <v>5.62811</v>
      </c>
    </row>
    <row r="24" spans="1:2">
      <c r="A24" s="3">
        <v>33355.91666666666</v>
      </c>
      <c r="B24">
        <v>5.62776</v>
      </c>
    </row>
    <row r="25" spans="1:2">
      <c r="A25" s="3">
        <v>33355.95833333334</v>
      </c>
      <c r="B25">
        <v>5.62758</v>
      </c>
    </row>
    <row r="26" spans="1:2">
      <c r="A26" s="3">
        <v>33356</v>
      </c>
      <c r="B26">
        <v>5.62753</v>
      </c>
    </row>
    <row r="27" spans="1:2">
      <c r="A27" s="3">
        <v>33356.04166666666</v>
      </c>
      <c r="B27">
        <v>5.62724</v>
      </c>
    </row>
    <row r="28" spans="1:2">
      <c r="A28" s="3">
        <v>33356.08333333334</v>
      </c>
      <c r="B28">
        <v>5.62675</v>
      </c>
    </row>
    <row r="29" spans="1:2">
      <c r="A29" s="3">
        <v>33356.125</v>
      </c>
      <c r="B29">
        <v>5.62632</v>
      </c>
    </row>
    <row r="30" spans="1:2">
      <c r="A30" s="3">
        <v>33356.16666666666</v>
      </c>
      <c r="B30">
        <v>5.62618</v>
      </c>
    </row>
    <row r="31" spans="1:2">
      <c r="A31" s="3">
        <v>33356.20833333334</v>
      </c>
      <c r="B31">
        <v>5.62563</v>
      </c>
    </row>
    <row r="32" spans="1:2">
      <c r="A32" s="3">
        <v>33356.25</v>
      </c>
      <c r="B32">
        <v>5.62468</v>
      </c>
    </row>
    <row r="33" spans="1:2">
      <c r="A33" s="3">
        <v>33356.29166666666</v>
      </c>
      <c r="B33">
        <v>5.62392</v>
      </c>
    </row>
    <row r="34" spans="1:2">
      <c r="A34" s="3">
        <v>33356.33333333334</v>
      </c>
      <c r="B34">
        <v>5.62301</v>
      </c>
    </row>
    <row r="35" spans="1:2">
      <c r="A35" s="3">
        <v>33356.375</v>
      </c>
      <c r="B35">
        <v>5.62117</v>
      </c>
    </row>
    <row r="36" spans="1:2">
      <c r="A36" s="3">
        <v>33356.41666666666</v>
      </c>
      <c r="B36">
        <v>5.61795</v>
      </c>
    </row>
    <row r="37" spans="1:2">
      <c r="A37" s="3">
        <v>33356.45833333334</v>
      </c>
      <c r="B37">
        <v>5.61552</v>
      </c>
    </row>
    <row r="38" spans="1:2">
      <c r="A38" s="3">
        <v>33356.5</v>
      </c>
      <c r="B38">
        <v>5.6135</v>
      </c>
    </row>
    <row r="39" spans="1:2">
      <c r="A39" s="3">
        <v>33356.54166666666</v>
      </c>
      <c r="B39">
        <v>5.60876</v>
      </c>
    </row>
    <row r="40" spans="1:2">
      <c r="A40" s="3">
        <v>33356.58333333334</v>
      </c>
      <c r="B40">
        <v>5.60201</v>
      </c>
    </row>
    <row r="41" spans="1:2">
      <c r="A41" s="3">
        <v>33356.625</v>
      </c>
      <c r="B41">
        <v>5.59741</v>
      </c>
    </row>
    <row r="42" spans="1:2">
      <c r="A42" s="3">
        <v>33356.66666666666</v>
      </c>
      <c r="B42">
        <v>5.59936</v>
      </c>
    </row>
    <row r="43" spans="1:2">
      <c r="A43" s="3">
        <v>33356.70833333334</v>
      </c>
      <c r="B43">
        <v>5.59852</v>
      </c>
    </row>
    <row r="44" spans="1:2">
      <c r="A44" s="3">
        <v>33356.75</v>
      </c>
      <c r="B44">
        <v>5.5928</v>
      </c>
    </row>
    <row r="45" spans="1:2">
      <c r="A45" s="3">
        <v>33356.79166666666</v>
      </c>
      <c r="B45">
        <v>5.58929</v>
      </c>
    </row>
    <row r="46" spans="1:2">
      <c r="A46" s="3">
        <v>33356.83333333334</v>
      </c>
      <c r="B46">
        <v>5.58854</v>
      </c>
    </row>
    <row r="47" spans="1:2">
      <c r="A47" s="3">
        <v>33356.875</v>
      </c>
      <c r="B47">
        <v>5.57635</v>
      </c>
    </row>
    <row r="48" spans="1:2">
      <c r="A48" s="3">
        <v>33356.91666666666</v>
      </c>
      <c r="B48">
        <v>5.54191</v>
      </c>
    </row>
    <row r="49" spans="1:2">
      <c r="A49" s="3">
        <v>33356.95833333334</v>
      </c>
      <c r="B49">
        <v>5.49968</v>
      </c>
    </row>
    <row r="50" spans="1:2">
      <c r="A50" s="3">
        <v>33357</v>
      </c>
      <c r="B50">
        <v>5.43477</v>
      </c>
    </row>
    <row r="51" spans="1:2">
      <c r="A51" s="3">
        <v>33357.04166666666</v>
      </c>
      <c r="B51">
        <v>5.31697</v>
      </c>
    </row>
    <row r="52" spans="1:2">
      <c r="A52" s="3">
        <v>33357.08333333334</v>
      </c>
      <c r="B52">
        <v>5.08</v>
      </c>
    </row>
    <row r="53" spans="1:2">
      <c r="A53" s="3">
        <v>33357.125</v>
      </c>
      <c r="B53">
        <v>4.64686</v>
      </c>
    </row>
    <row r="54" spans="1:2">
      <c r="A54" s="3">
        <v>33357.16666666666</v>
      </c>
      <c r="B54">
        <v>5.25109</v>
      </c>
    </row>
    <row r="55" spans="1:2">
      <c r="A55" s="1">
        <v>33357.20833333334</v>
      </c>
      <c r="B55" s="4">
        <v>6.31094</v>
      </c>
    </row>
    <row r="56" spans="1:2">
      <c r="A56" s="3">
        <v>33357.25</v>
      </c>
      <c r="B56">
        <v>5.64971</v>
      </c>
    </row>
    <row r="57" spans="1:2">
      <c r="A57" s="3">
        <v>33357.29166666666</v>
      </c>
      <c r="B57">
        <v>5.80639</v>
      </c>
    </row>
    <row r="58" spans="1:2">
      <c r="A58" s="3">
        <v>33357.33333333334</v>
      </c>
      <c r="B58">
        <v>5.43723</v>
      </c>
    </row>
    <row r="59" spans="1:2">
      <c r="A59" s="3">
        <v>33357.375</v>
      </c>
      <c r="B59">
        <v>5.70432</v>
      </c>
    </row>
    <row r="60" spans="1:2">
      <c r="A60" s="3">
        <v>33357.41666666666</v>
      </c>
      <c r="B60">
        <v>5.65705</v>
      </c>
    </row>
    <row r="61" spans="1:2">
      <c r="A61" s="3">
        <v>33357.45833333334</v>
      </c>
      <c r="B61">
        <v>5.6221</v>
      </c>
    </row>
    <row r="62" spans="1:2">
      <c r="A62" s="3">
        <v>33357.5</v>
      </c>
      <c r="B62">
        <v>5.61083</v>
      </c>
    </row>
    <row r="63" spans="1:2">
      <c r="A63" s="3">
        <v>33357.54166666666</v>
      </c>
      <c r="B63">
        <v>5.63683</v>
      </c>
    </row>
    <row r="64" spans="1:2">
      <c r="A64" s="3">
        <v>33357.58333333334</v>
      </c>
      <c r="B64">
        <v>5.68314</v>
      </c>
    </row>
    <row r="65" spans="1:2">
      <c r="A65" s="3">
        <v>33357.625</v>
      </c>
      <c r="B65">
        <v>5.57383</v>
      </c>
    </row>
    <row r="66" spans="1:2">
      <c r="A66" s="3">
        <v>33357.66666666666</v>
      </c>
      <c r="B66">
        <v>5.65753</v>
      </c>
    </row>
    <row r="67" spans="1:2">
      <c r="A67" s="3">
        <v>33357.70833333334</v>
      </c>
      <c r="B67">
        <v>5.62228</v>
      </c>
    </row>
    <row r="68" spans="1:2">
      <c r="A68" s="3">
        <v>33357.75</v>
      </c>
      <c r="B68">
        <v>5.6671</v>
      </c>
    </row>
    <row r="69" spans="1:2">
      <c r="A69" s="3">
        <v>33357.79166666666</v>
      </c>
      <c r="B69">
        <v>5.58744</v>
      </c>
    </row>
    <row r="70" spans="1:2">
      <c r="A70" s="3">
        <v>33357.83333333334</v>
      </c>
      <c r="B70">
        <v>5.65175</v>
      </c>
    </row>
    <row r="71" spans="1:2">
      <c r="A71" s="3">
        <v>33357.875</v>
      </c>
      <c r="B71">
        <v>5.63612</v>
      </c>
    </row>
    <row r="72" spans="1:2">
      <c r="A72" s="3">
        <v>33357.91666666666</v>
      </c>
      <c r="B72">
        <v>5.63157</v>
      </c>
    </row>
    <row r="73" spans="1:2">
      <c r="A73" s="3">
        <v>33357.95833333334</v>
      </c>
      <c r="B73">
        <v>5.61903</v>
      </c>
    </row>
    <row r="74" spans="1:2">
      <c r="A74" s="3">
        <v>33358</v>
      </c>
      <c r="B74">
        <v>5.63495</v>
      </c>
    </row>
    <row r="75" spans="1:2">
      <c r="A75" s="3">
        <v>33358.04166666666</v>
      </c>
      <c r="B75">
        <v>5.64861</v>
      </c>
    </row>
    <row r="76" spans="1:2">
      <c r="A76" s="3">
        <v>33358.08333333334</v>
      </c>
      <c r="B76">
        <v>5.61092</v>
      </c>
    </row>
    <row r="77" spans="1:2">
      <c r="A77" s="3">
        <v>33358.125</v>
      </c>
      <c r="B77">
        <v>5.63725</v>
      </c>
    </row>
    <row r="78" spans="1:2">
      <c r="A78" s="3">
        <v>33358.16666666666</v>
      </c>
      <c r="B78">
        <v>5.62809</v>
      </c>
    </row>
    <row r="79" spans="1:2">
      <c r="A79" s="3">
        <v>33358.20833333334</v>
      </c>
      <c r="B79">
        <v>5.64464</v>
      </c>
    </row>
    <row r="80" spans="1:2">
      <c r="A80" s="3">
        <v>33358.25</v>
      </c>
      <c r="B80">
        <v>5.61186</v>
      </c>
    </row>
    <row r="81" spans="1:2">
      <c r="A81" s="3">
        <v>33358.29166666666</v>
      </c>
      <c r="B81">
        <v>5.63798</v>
      </c>
    </row>
    <row r="82" spans="1:2">
      <c r="A82" s="3">
        <v>33358.33333333334</v>
      </c>
      <c r="B82">
        <v>5.63243</v>
      </c>
    </row>
    <row r="83" spans="1:2">
      <c r="A83" s="3">
        <v>33358.375</v>
      </c>
      <c r="B83">
        <v>5.6311</v>
      </c>
    </row>
    <row r="84" spans="1:2">
      <c r="A84" s="3">
        <v>33358.41666666666</v>
      </c>
      <c r="B84">
        <v>5.62257</v>
      </c>
    </row>
    <row r="85" spans="1:2">
      <c r="A85" s="3">
        <v>33358.45833333334</v>
      </c>
      <c r="B85">
        <v>5.63206</v>
      </c>
    </row>
    <row r="86" spans="1:2">
      <c r="A86" s="3">
        <v>33358.5</v>
      </c>
      <c r="B86">
        <v>5.63704</v>
      </c>
    </row>
    <row r="87" spans="1:2">
      <c r="A87" s="3">
        <v>33358.54166666666</v>
      </c>
      <c r="B87">
        <v>5.62152</v>
      </c>
    </row>
    <row r="88" spans="1:2">
      <c r="A88" s="3">
        <v>33358.58333333334</v>
      </c>
      <c r="B88">
        <v>5.63047</v>
      </c>
    </row>
    <row r="89" spans="1:2">
      <c r="A89" s="3">
        <v>33358.625</v>
      </c>
      <c r="B89">
        <v>5.62891</v>
      </c>
    </row>
    <row r="90" spans="1:2">
      <c r="A90" s="3">
        <v>33358.66666666666</v>
      </c>
      <c r="B90">
        <v>5.63537</v>
      </c>
    </row>
    <row r="91" spans="1:2">
      <c r="A91" s="3">
        <v>33358.70833333334</v>
      </c>
      <c r="B91">
        <v>5.62037</v>
      </c>
    </row>
    <row r="92" spans="1:2">
      <c r="A92" s="3">
        <v>33358.75</v>
      </c>
      <c r="B92">
        <v>5.63176</v>
      </c>
    </row>
    <row r="93" spans="1:2">
      <c r="A93" s="3">
        <v>33358.79166666666</v>
      </c>
      <c r="B93">
        <v>5.63007</v>
      </c>
    </row>
    <row r="94" spans="1:2">
      <c r="A94" s="3">
        <v>33358.83333333334</v>
      </c>
      <c r="B94">
        <v>5.62953</v>
      </c>
    </row>
    <row r="95" spans="1:2">
      <c r="A95" s="3">
        <v>33358.875</v>
      </c>
      <c r="B95">
        <v>5.62413</v>
      </c>
    </row>
    <row r="96" spans="1:2">
      <c r="A96" s="3">
        <v>33358.91666666666</v>
      </c>
      <c r="B96">
        <v>5.62965</v>
      </c>
    </row>
    <row r="97" spans="1:2">
      <c r="A97" s="3">
        <v>33358.95833333334</v>
      </c>
      <c r="B97">
        <v>5.63162</v>
      </c>
    </row>
    <row r="98" spans="1:2">
      <c r="A98" s="3">
        <v>33359</v>
      </c>
      <c r="B98">
        <v>5.62473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100_water level_(59 90)</vt:lpstr>
      <vt:lpstr>140_water level_(166 502)</vt:lpstr>
      <vt:lpstr>141_water level_(149 393)</vt:lpstr>
      <vt:lpstr>201_water level_(247 754)</vt:lpstr>
      <vt:lpstr>202_water level_(240 687)</vt:lpstr>
      <vt:lpstr>203_water level_(281 675)</vt:lpstr>
      <vt:lpstr>204_water level_(259 632)</vt:lpstr>
      <vt:lpstr>205_water level_(259 600)</vt:lpstr>
      <vt:lpstr>206_water level_(214 615)</vt:lpstr>
      <vt:lpstr>207_water level_(251 570)</vt:lpstr>
      <vt:lpstr>208_water level_(183 608)</vt:lpstr>
      <vt:lpstr>209_water level_(213 569)</vt:lpstr>
      <vt:lpstr>210_water level_(191 556)</vt:lpstr>
      <vt:lpstr>211_water level_(190 493)</vt:lpstr>
      <vt:lpstr>212_water level_(215 540)</vt:lpstr>
      <vt:lpstr>213_water level_(239 543)</vt:lpstr>
      <vt:lpstr>214_water level_(267 477)</vt:lpstr>
      <vt:lpstr>215_water level_(270 528)</vt:lpstr>
      <vt:lpstr>216_water level_(292 443)</vt:lpstr>
      <vt:lpstr>217_water level_(266 428)</vt:lpstr>
      <vt:lpstr>218_water level_(129 297)</vt:lpstr>
      <vt:lpstr>219_water level_(155 285)</vt:lpstr>
      <vt:lpstr>220_water level_(169 318)</vt:lpstr>
      <vt:lpstr>221_water level_(186 316)</vt:lpstr>
      <vt:lpstr>222_water level_(211 297)</vt:lpstr>
      <vt:lpstr>223_water level_(175 273)</vt:lpstr>
      <vt:lpstr>224_water level_(199 247)</vt:lpstr>
      <vt:lpstr>225_water level_(187 237)</vt:lpstr>
      <vt:lpstr>226_water level_(154 223)</vt:lpstr>
      <vt:lpstr>227_water level_(152 190)</vt:lpstr>
      <vt:lpstr>301_water level_(209 613)</vt:lpstr>
      <vt:lpstr>302_water level_(235 615)</vt:lpstr>
      <vt:lpstr>303_water level_(253 604)</vt:lpstr>
      <vt:lpstr>304_water level_(262 583)</vt:lpstr>
      <vt:lpstr>305_water level_(292 472)</vt:lpstr>
      <vt:lpstr>306_water level_(239 265)</vt:lpstr>
      <vt:lpstr>84_water level_(209 641)</vt:lpstr>
      <vt:lpstr>85_water level_(142 599)</vt:lpstr>
      <vt:lpstr>86_water level_(155 578)</vt:lpstr>
      <vt:lpstr>87_water level_(150 563)</vt:lpstr>
      <vt:lpstr>88_water level_(164 520)</vt:lpstr>
      <vt:lpstr>89_water level_(159 492)</vt:lpstr>
      <vt:lpstr>90_water level_(150 449)</vt:lpstr>
      <vt:lpstr>91_water level_(137 392)</vt:lpstr>
      <vt:lpstr>92_water level_(97 350)</vt:lpstr>
      <vt:lpstr>93_water level_(138 342)</vt:lpstr>
      <vt:lpstr>94_water level_(89 347)</vt:lpstr>
      <vt:lpstr>95_water level_(105 297)</vt:lpstr>
      <vt:lpstr>96_water level_(81 246)</vt:lpstr>
      <vt:lpstr>97_water level_(61 163)</vt:lpstr>
      <vt:lpstr>98_water level_(108 146)</vt:lpstr>
      <vt:lpstr>99_water level_(88 130)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2024-12-10T09:08:11Z</dcterms:created>
  <dcterms:modified xsi:type="dcterms:W3CDTF">2024-12-10T09:08:11Z</dcterms:modified>
</cp:coreProperties>
</file>