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<sst xmlns="http://schemas.openxmlformats.org/spreadsheetml/2006/main" count="58" uniqueCount="49">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</sst>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VN147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183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sqe1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P0000026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535-2631-001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18-Jun-18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abc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19-Jun-18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