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<sst xmlns="http://schemas.openxmlformats.org/spreadsheetml/2006/main" count="58" uniqueCount="49">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</sst>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VN151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10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P000002M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535-2631-001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06-22-2018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tung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06-13-2018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