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<sst xmlns="http://schemas.openxmlformats.org/spreadsheetml/2006/main" count="57" uniqueCount="33">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</sst>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">
        <v>0</v>
      </c>
      <c r="C3" s="3" t="s">
        <v>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2019-08-25T03:52:33Z</dcterms:modified>
</cp:coreProperties>
</file>