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<sst xmlns="http://schemas.openxmlformats.org/spreadsheetml/2006/main" count="36" uniqueCount="32">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</sst>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J7" sqref="J7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>HLOOKUP(B3,$A$14:$D$15,2,0)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HLOOKUP(B4,$A$14:$D$15,2,0)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2019-08-25T03:51:34Z</dcterms:modified>
</cp:coreProperties>
</file>