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all 14 catalogue types verified to FIT. Phase 2a DONE: pure core in app/services/darts_trainer.py (covariate plan refuses an indicator marked 'future'). Phase 2b DONE and DEPLOYED: engine='darts' flag on /solutions/train, real models constructed, one-step-ahead evaluation via historical_forecasts(forecast_horizon=1, retrain=False), and a MinMax scaler fitted on the training span only (C1). Owner's scenario runs end-to-end on solution_1/ACB: real BlockRNNModel, 24 past covariates, train_end=2026-07-31, 671/53 split. CATBOOST RESOLVED 2026-10-30: installed rather than dropped (catboost&gt;=1.2,&lt;2 in requirements.txt), so all 14 catalogue entries are now buildable. Verified on the real ACB span: rmse 0.5906, r2 0.4608. Naming honesty (#109 note) and whether engine='darts' becomes the default are still owner calls.</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row r="260">
      <c r="A260" t="inlineStr">
        <is>
          <t>2026-10-29</t>
        </is>
      </c>
      <c r="B260" t="inlineStr">
        <is>
          <t>#109 Phase 2b: the Darts engine wired, deployed and run on the owner's real scenario. Two of my own protocol/pipeline defects found by the real run, not by the tests.</t>
        </is>
      </c>
      <c r="C260" t="inlineStr">
        <is>
          <t>prediction-service: app/services/darts_trainer.py - build_model/_build_torch/_build_regression for all 14 types, CPU_TRAINER_KWARGS, run_darts_training wired end-to-end; POSITIONAL (TimeSeries.from_values) indexing because real trading bars have no inferable freq; evaluation switched from predict(n) to historical_forecasts(forecast_horizon=1, stride=1, retrain=False, last_points_only=True); NEW scale_for_training() fitting a MinMax Scaler on [:split] only, with inverse_transform before any metric or payload row. api/solution_routes.py: engine flag on train_params (default 'tabular'), _run_darts_engine. tests/test_darts_trainer.py now 83 tests (5 new on scaling, incl. a no-leakage mutation test); test_all_model_types.py 53; 141 green across the three new files. requirements/Dockerfile: darts[torch] with CPU torch installed first. Image rebuilt and redeployed.</t>
        </is>
      </c>
      <c r="D260" t="inlineStr">
        <is>
          <t>TWO DEFECTS THE SYNTHETIC TESTS COULD NOT SEE, both caught by running real ACB data. (1) PROTOCOL: predict(53) forecasts the whole validation span auto-regressively, so error compounds; the tabular engine makes 53 separate 1-step forecasts. Comparing them was meaningless - it read as r2=-8.93 'catastrophic model' and was a different, harder task. (2) NORMALISATION, the bigger one: nothing scaled anything. Price ~20, RSI 0-100, volume ~1e6 into a network saturates layer one and the output collapses onto its bias - forecasts of sd 0.18 around a flat 19.44 against actuals of sd 0.79 moving 20.15-&gt;22.80. THE TELL was that the two protocols returned the SAME rmse to four decimals: a near-constant forecast is protocol-invariant. That identity is what exposed it, not the metric being bad. After scaling: rmse 2.4975-&gt;0.7704, r2 -8.93-&gt;+0.055, predicted sd 0.18-&gt;0.56, mean 19.44-&gt;21.30. The model now TRACKS. It still loses to naive (0.77 vs 0.30), which is the expected outcome on daily price LEVELS - 'tomorrow=today' is a very strong benchmark - and per the owner's stated scope accuracy is out of scope; a correct pipeline is the deliverable. C4 is honoured: the naive figure travels with the model figure in the payload. The scaler is fitted on [:split] ONLY: fitting on the full series leaks the validation range into training and makes metrics look BETTER, so it is invisible unless tested - mutation-checked by changing it to scaler.fit(series), which fails 2 tests. ALSO CORRECTED, one of mine: the first scaling test asserted a tree model should beat a constant on a ramp; it failed at 5.07 vs 1.74 and the failure was RIGHT - a GBM predicts piecewise constants and cannot extrapolate above its largest training target. Rewrote it on a bounded oscillation so it measures the pipeline, not a known limit of the model family.</t>
        </is>
      </c>
      <c r="E260" t="inlineStr">
        <is>
          <t>#109 Phase 2b DONE and DEPLOYED, NOT COMMITTED (nothing from 2b is in git yet - commit on request). Verified live: engine=darts, model=BlockRNN (real torch), 24 past covariates, icl=14/ocl=10, train_end=2026-07-31, validation_start=2026-08-03, 671 train / 53 validation exactly per the owner's spec, payload-recomputed rmse matches the reported figure (auditable). NEXT-UP, owner decisions: (a) CATBOOST - package absent, so that catalogue entry cannot train under Darts: add ~100MB or drop the entry; (b) naming honesty - whether a solution may still be labelled 'TFT' when the tabular engine resolves it to LightGBM; (c) whether engine='darts' should become the default. Registered and not started: #104 (relabel the 'future' covariate in the UI), #105 (indicators past-only in IndicatorSelector), #106 (news as decayed past intensity+polarity), #108 (pre-registered sentiment_score vs observed SAR).</t>
        </is>
      </c>
      <c r="F260" t="inlineStr">
        <is>
          <t>CatBoost cannot train under Darts until the package is installed - an owner call, not a blocker for the other 13 types.</t>
        </is>
      </c>
    </row>
    <row r="261">
      <c r="A261" t="inlineStr">
        <is>
          <t>2026-10-30</t>
        </is>
      </c>
      <c r="B261" t="inlineStr">
        <is>
          <t>#109 follow-up: CatBoost - installed, not dropped. The catalogue's 14th entry could not be built.</t>
        </is>
      </c>
      <c r="C261" t="inlineStr">
        <is>
          <t>prediction-service: requirements.txt += catboost&gt;=1.2,&lt;2 (with the reasoning inline). tests/test_darts_trainer.py: REPLACED test_catboost_reports_its_missing_package_rather_than_crashing - which deliberately tolerated BOTH states while the package was absent - with test_catboost_is_installed_and_constructs (asserts a real CatBoostModel) plus test_every_catalogue_regression_type_can_be_built. 142 green. Image rebuilt and redeployed; catboost 1.2.10 confirmed inside it.</t>
        </is>
      </c>
      <c r="D261" t="inlineStr">
        <is>
          <t>DARTS HIDES THIS FAILURE: `from darts.models import CatBoostModel` SUCCEEDS without the package - the class is a stub that raises ImportError at CONSTRUCTION, not at import. So an import probe reports a complete catalogue while one entry cannot be built at all. Phase 1's 'all 14 verified to FIT' was true only because that probe never constructed CatBoost. Meanwhile api/routes.py advertised CatBoost and main.py seeded its three parameter fields, so an owner could pick a model guaranteed to fail. INSTALLED RATHER THAN DROPPED, deliberately: dropping the entry needs edits in three places (seed fields, catalogue, trainer maps), is a visible feature removal, and would LEAVE the tabular engine resolving 'CatBoost' -&gt; xgboost - the exact mislabelling #109 exists to remove. Measured cost before deciding: 93 MB wheel, ~300 MB installed (site-packages 2.7G -&gt; 3.0G) on an image that already carries torch, and zero existing solutions use CatBoost (the only model_instance is BlockRNN), so nothing had to migrate. VERIFIED ON REAL DATA, not only the synthetic fixture: 745 real ACB bars, rmse=0.5906 mae=0.4992 r2=0.4608 dir=53.5% against naive rmse=0.3003. Loses to naive, as every model does on daily price LEVELS. The split reads 690/55 rather than solution_1's 671/53 because this probe passed close only with no indicators, so no warmup rows were dropped - same code path, different feature set.</t>
        </is>
      </c>
      <c r="E261" t="inlineStr">
        <is>
          <t>CatBoost done; all 14 catalogue types now build and fit. #109 Phase 2b + CatBoost deployed. NEXT-UP owner decisions: (a) naming honesty - whether a solution may still be labelled 'TFT'/'CatBoost' when the TABULAR engine resolves it to LightGBM/xgboost (the darts engine is now honest; the tabular default is not); (b) whether engine='darts' becomes the default. Registered and not started: #104, #105, #106, #108.</t>
        </is>
      </c>
      <c r="F261"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2026-10-30T01:14:30Z</dcterms:modified>
</cp:coreProperties>
</file>