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Open</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t>
        </is>
      </c>
      <c r="G100" t="inlineStr">
        <is>
          <t>S-M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2026-10-26T09:47:39Z</dcterms:modified>
</cp:coreProperties>
</file>