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41"/>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Proposed by + date, and the forward RESULT of that call (Backlog #57)</t>
        </is>
      </c>
      <c r="D129" t="inlineStr">
        <is>
          <t>src/components/Pages/Watchlist.js</t>
        </is>
      </c>
      <c r="E129" t="inlineStr">
        <is>
          <t>Done</t>
        </is>
      </c>
      <c r="F129" t="inlineStr">
        <is>
          <t>Columns read proposal_action / proposal_by / proposal_date off HoldingResponse #57: 15 tests in src/components/Pages/Watchlist.test.js asserting real Vietnamese copy through the shared i18n instance; mutation-verified three ways (renaming a vi.json key, picking the first instead of the longest horizon, and dropping the exact-session preference each fail the suite). Frontend suite 136 passed across 15 suites; production build clean; image rebuilt and the copy confirmed in the served bundle.</t>
        </is>
      </c>
      <c r="G129" t="inlineStr">
        <is>
          <t>TCB's verbatim wording is the badge tooltip; the rationale is the Proposed-by tooltip. The Result column shows the longest ELAPSED horizon with its label, because the scorer leaves an unelapsed horizon NULL rather than borrowing the last bar - so the largest non-null mark is the honest answer. The index excess sits beside it (EC-B7), an unadjusted mark is flagged not hidden (#60), and the figure always names the session it came from, falling back to the newest call only with a visible label. The ledger request is best-effort: a news-service outage must cost this column and nothing else.</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 Backlog #60: an unadjusted mark is PROVISIONAL — score.complete alone no longer sets scoring_done, because a raw series spanning a bonus issue reads it as a loss (-45% over 20 sessions vs a true +10%) and a retired call is never re-scored. A back-adjusted restatement is harmless by contrast: it is a uniform rescale, so returns are invariant.</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 Backlog #60: capital-adjusted marks only — a call priced off a raw series is withheld from every figure and counted in excluded_unadjusted, and is excluded before reportable is decided, since the threshold gates what actually gets published.</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row r="137" ht="110" customHeight="1">
      <c r="A137" s="4" t="inlineStr">
        <is>
          <t>Backend</t>
        </is>
      </c>
      <c r="B137" s="4" t="inlineStr">
        <is>
          <t>ai-insights-service + decision-helper-service</t>
        </is>
      </c>
      <c r="C137" s="4" t="inlineStr">
        <is>
          <t>EM-8 (FR-EM-M*) Objective-completion calibration + the "a reversal must have something to reverse" cap - E&amp;M Ch 32, master-list items 117-125</t>
        </is>
      </c>
      <c r="D137" s="4" t="inlineStr">
        <is>
          <t>calibration in services/ai-insights-service (new study over the #87 deep history); gap fix in patterns/continuation.py; preceding-move extent emitted by patterns/reversal.py; cap applied in decision-helper risk/target_module.py</t>
        </is>
      </c>
      <c r="E137" s="4" t="inlineStr">
        <is>
          <t>Done (2 fixes shipped; no new feature)</t>
        </is>
      </c>
      <c r="F137" s="4" t="inlineStr">
        <is>
          <t>Design docs/SRS_edwards_magee_measuring.md v1.0. Audited all 13 detectors against the book: 6 match E&amp;M formulas, 3 triangles defensible, 3 (Wide-Ranging Day, Bull/Bear Trap) carry targets E&amp;M never sanctioned, and the GAP TARGET IS WRONG TWICE OVER (logged as #92). No DB change.  || CLOSED 2026-10-21, docs/em8_measuring.md. Shipped: #92 gap objective corrected + #93 non-positive-price crash. NOT shipped: MEASURED_MOVE is dead code in both paths (0% of 4,193 target computations) so the cap M4/M5 was not built - it would cap a field that never arrives. Targets-as-a-class lost to a pure trailing stop on magnitude (-16.97/trade, t=-2.27, 92 symbols) but failed consistency (49%, sign p=0.92), so the default stays TARGETS_ON by the same standard EM-3 was held to.</t>
        </is>
      </c>
      <c r="G137" s="4" t="inlineStr">
        <is>
          <t>The book itself distrusts measured targets (Ch 32 prefers progressive stops; Bassetti: "decisions should always be made in the here and now, not in the I measured it then"), so the likely deliverable is RETIRING or demoting the MEASURED_MOVE path rather than extending it. Criterion (b) is expectancy not completion, because completion rate is gameable by shrinking the target. Clustering is BY SYMBOL here - a per-symbol treatment, unlike EM-6 market-wide gate.</t>
        </is>
      </c>
    </row>
    <row r="138" ht="110" customHeight="1">
      <c r="A138" s="4" t="inlineStr">
        <is>
          <t>Backend</t>
        </is>
      </c>
      <c r="B138" s="4" t="inlineStr">
        <is>
          <t>decision-helper-service</t>
        </is>
      </c>
      <c r="C138" s="4" t="inlineStr">
        <is>
          <t>EM-7 (FR-EM-T*) Throwback / pullback entry at a broken boundary - E&amp;M Ch 6, Ch 13, Ch 14, tactics in Ch 33</t>
        </is>
      </c>
      <c r="D138" s="4" t="inlineStr">
        <is>
          <t>services/decision-helper-service/app/services/backtest/market_features.py (break-aware levels, T1) + a new detector in app/services/signal/trend/ (T3); studies in tests/</t>
        </is>
      </c>
      <c r="E138" s="4" t="inlineStr">
        <is>
          <t>Not Built (measured negative at gate 2; detector kept behind an OFF flag)</t>
        </is>
      </c>
      <c r="F138" s="4" t="inlineStr">
        <is>
          <t>Design docs/SRS_edwards_magee_throwback.md v1.0; plan docs/implementation_plan_em7_throwback.md (T0-T5, two gates). ANCHORED ON A BROKEN S/R LEVEL WITH ROLE REVERSAL, not on a pattern neckline: option A (ai-insights patterns) is unmeasurable in the harness, which makes no per-bar HTTP calls, and that is exactly the dead-path trap EM-8 M3 found in MEASURED_MOVE; option B (chart-decomp-lib in-process) would have production and the backtest running DIFFERENT detectors for the same pattern. Ch 13 says "pattern resistance - the mechanism explains the patterns", so the level IS the cause and anchoring there is faithful rather than second-best. Pairs with shipped code: SR_BREAKOUT fires on the break, EM-7 on the return to the same level. No DB change.  || STATUS CORRECTED 2026-10-28: this cell read 'In Progress' but the work CONCLUDED 2026-10-22. All six tasks T0-T5 are done, both gates are measured, #67 is Done, and T5's own write-up says 'the register's EM-7 entry closed' - the Feature Inventory cell was simply missed. Verified before correcting: app/services/signal/trend/throwback.py exists, harness.py:161 has throwback_mode defaulting to MODE_OFF with the mode validated at :284, and tests/test_throwback.py passes 25 tests. GATE 1 PASSED - both of E&amp;M's claims hold: the return rate beats a band- and window-matched null by +10.0pp (82.3% vs 72.3%) and the overshoot is smaller by 0.23 ATR. GATE 2 FAILED on the pre-registered metric, which is exactly what caught it: on 85,033 opportunities the throwback gets a 2.81% BETTER ENTRY PRICE and fills 82.3% of the time, yet earns -0.375pp per OPPORTUNITY against taking the break (t=-2.86, 30 of 92 symbols better, sign p=0.001) - failing on magnitude AND consistency. Average entry price was ruled inadmissible in advance precisely because it is the number that looks most persuasive and means least. MECHANISM MEASURED, NOT ASSERTED: adverse selection. The BREAK return on opportunities the throwback DECLINED exceeds those it filled by +14.17pp at 20 sessions (t=+19.09) - the 17.7% that never come back are the ones that RAN, so the filter removes the best breakouts and the second chance is offered precisely when the first was not worth taking. LOGGED LIMITATIONS, not claims: E&amp;M's 40% retracement rule is UNTESTED not refuted (the arm measures the move to its extreme so far, so 40% of a tiny move is given back immediately, filling 98.5% - the same trade a bar later), and TRENDLINE throwbacks - the half E&amp;M rate highest - are out of scope and live with EM-5, which was itself measured negative.</t>
        </is>
      </c>
      <c r="G138" s="4" t="inlineStr">
        <is>
          <t>TRENDLINE throwbacks are OUT OF SCOPE and that is the half E&amp;M rate highest ("more frequently ... more exactly ... no one knows why") - it needs EM-5 (#65), not built, so EM-7 tests the WEAKER claim and must be reported that way. GATE 1 (T2) needs only T1 and can close #67 in two sessions: the return rate must beat a BAND- AND WINDOW-matched null AND the overshoot must be smaller, since E&amp;M make two claims not one. GATE 2 (T4) is net P&amp;L per breakout OPPORTUNITY with declines counted as zero - average entry price is explicitly not evidence. Standing risk: this is another elaboration on EM-2 levels, and every previous one failed.</t>
        </is>
      </c>
    </row>
    <row r="139" ht="110" customHeight="1">
      <c r="A139" s="4" t="inlineStr">
        <is>
          <t>Backend</t>
        </is>
      </c>
      <c r="B139" s="4" t="inlineStr">
        <is>
          <t>decision-helper-service</t>
        </is>
      </c>
      <c r="C139" s="4" t="inlineStr">
        <is>
          <t>EM-5 (FR-EM-L*) Trendline engine with authority scoring + Three-Fan Principle - E&amp;M Ch 14, Ch 15, applied Ch 29</t>
        </is>
      </c>
      <c r="D139" s="4" t="inlineStr">
        <is>
          <t>services/decision-helper-service/app/services/market_context/trendline.py (new, Phase A) beside dow.py whose confirmed pivots it anchors on; studies in tests/. Phase B would add analysis-service + a frontend overlay.</t>
        </is>
      </c>
      <c r="E139" s="4" t="inlineStr">
        <is>
          <t>Not Built (measured negative; engine kept as apparatus)</t>
        </is>
      </c>
      <c r="F139" s="4" t="inlineStr">
        <is>
          <t>Design docs/SRS_edwards_magee_trendlines.md v1.0; plan docs/implementation_plan_em5_trendlines.md (L0-L5, ONE gate at task 4 of 6). PHASE A ONLY: the engine + determinism/causality harnesses + Gate A. Phase B (Three-Fan Principle, return line/channel, authority wiring, frontend overlay) is CONDITIONAL on Gate A passing. Engine lives IN-PROCESS in decision-helper, correcting the register which said analysis-service - the harness makes no per-bar HTTP calls, so anything facing a C4 benchmark needs an in-process path (the EM-7 Phase 1 / EM-8 M3 lesson). Fits CLOSES, because E&amp;M say "closing prices often make a better trendline than extreme lows". No DB change.  || CLOSED 2026-10-23, docs/em5_trendlines.md. Gate A FAILED 0/3 at all three penetration settings and the HORIZONTAL through the same anchors is SIGNIFICANTLY BETTER (t=-7.18 at h=10; 9 of 9 grid cells; 45,117 trendline events). Slope SUBTRACTS. Phase B not built. trendline.py + trendline_breaks.py ship with 46 tests, consumed by nothing, no default changed. This was the LAST candidate - the E&amp;M register is now closed, nine measured, one shipped a feature.</t>
        </is>
      </c>
      <c r="G139" s="4" t="inlineStr">
        <is>
          <t>GATE A: does the SLOPE earn anything? A trendline break must beat a HORIZONTAL level through the SAME anchors (p2, the most recent anchor price - exactly what EM-2/EM-7 use) at &gt;= 2 of the 10/20/60-session horizons, symbol-clustered, event counts reported for both arms. On failure, Phase B is not built and EM-5 is recorded as a re-derivation of EM-2 levels with extra steps. Prior is poor and specific: EM-2 found no elaboration of these pivots beat counting touches, EM-7 found the tactic built on them lost money. What would make it pass: a trendline encodes ACCELERATION a horizontal level cannot.</t>
        </is>
      </c>
    </row>
    <row r="140" ht="110" customHeight="1">
      <c r="A140" s="4" t="inlineStr">
        <is>
          <t>Broker Mail Ingestion</t>
        </is>
      </c>
      <c r="B140" s="4" t="inlineStr">
        <is>
          <t>news-service</t>
        </is>
      </c>
      <c r="C140" s="4" t="inlineStr">
        <is>
          <t>E1 intake (FR-BM-INTAKE/DEDUP/BACKFILL, EC-B1/EC-B2): IMAP capture of the dedicated ingestion mailbox into an immutable raw-MIME archive keyed on sha256(Message-ID), plus the one-shot history backfill. Capture only — no parsing (E2).</t>
        </is>
      </c>
      <c r="D140" s="4" t="inlineStr">
        <is>
          <t>services/news-service/app/ingest/broker_mail_source.py; app/models/broker_mail.py; app/repositories/broker_mail_repository.py; app/api/broker_routes.py + broker_schemas.py</t>
        </is>
      </c>
      <c r="E140" s="4" t="inlineStr">
        <is>
          <t>Done (code); gate pending an owner-provisioned mailbox</t>
        </is>
      </c>
      <c r="F140" s="4" t="inlineStr">
        <is>
          <t>45 tests (36 intake + 9 route) against a faked Mailbox port — no IMAP server, no network; byte-exact round-trip asserted on a non-UTF-8 message; re-seeing inserts nothing; backfill idempotent. 289 passed, ruff clean. Deployed: broker_mail_raw created in stock_news; GET /news/broker/intake and POST /news/broker/poll both 200. Backlog #44 carries the remaining owner steps.</t>
        </is>
      </c>
      <c r="G140" s="4" t="inlineStr">
        <is>
          <t>Capture is deliberately PERMISSIVE: only the sender allow-list gates intake. The registry's subject pattern is NOT applied here — Appendix D warns the format drifts, and a subject filter turns drift into silently lost mail, which EC-B2 calls the one unrecoverable outcome; subject matching belongs to E2 where a mismatch quarantines loudly. raw_mime is decoded latin-1, which is byte-transparent, so row.raw_mime.encode('latin-1') returns the original message exactly — a UTF-8 decode with errors='replace' would corrupt the archive it exists to preserve. The scheduled tick searches a SINCE window rather than UNSEEN, because the folder is opened read-only and flags belong to whoever else reads the mailbox. ENABLE_EMAIL is the toggle (SRS Appendix C names BROKER_MAIL_ENABLED; ENABLE_EMAIL already existed and was reserved for this stream — two flags meaning one thing is how a feature ends up half-on).</t>
        </is>
      </c>
    </row>
    <row r="141" ht="110" customHeight="1">
      <c r="A141" s="4" t="inlineStr">
        <is>
          <t>Broker Mail Ingestion</t>
        </is>
      </c>
      <c r="B141" s="4" t="inlineStr">
        <is>
          <t>news-service + Frontend</t>
        </is>
      </c>
      <c r="C141" s="4" t="inlineStr">
        <is>
          <t>Operator correction of a misparsed call in the TCB preview (Backlog #55): ticker and action editable before saving, carried as an explicit `corrections` payload and recorded on the stored call as provenance</t>
        </is>
      </c>
      <c r="D141" s="4" t="inlineStr">
        <is>
          <t>src/components/Pages/TcbNews/index.js; services/news-service/app/ingest/tcb_corrections.py (new); app/api/tcb_routes.py + tcb_schemas.py (RecoCorrection); app/models/tcb_news.py (corrected_fields/corrected_at)</t>
        </is>
      </c>
      <c r="E141" s="4" t="inlineStr">
        <is>
          <t>Done</t>
        </is>
      </c>
      <c r="F141" s="4" t="inlineStr">
        <is>
          <t>37 tests: 28 in tests/test_tcb_corrections.py (apply pass + end-to-end through the save endpoint) and 9 added to TcbNews.test.js asserting real Vietnamese copy. Mutation-verified six ways - dropping the cross-check, not recording provenance, letting an unchanged echo count, re-keying selection by symbol, pushing the parsed ticker, and not sending corrections at all each fail. news-service 317 passed, ruff clean; frontend 145 passed / 15 suites, build clean. Deployed; migration added both columns live; a mismatched correction 422s live and writes nothing.</t>
        </is>
      </c>
      <c r="G141" s="4" t="inlineStr">
        <is>
          <t>The row scoped this to the frontend and it could not be: the save endpoint re-parses content, so an edit not sent in the payload is silently discarded. Corrections are applied BETWEEN parse and storage, never in the parser, so raw_content stays byte-identical (EC-B2) and a parser fix remains replayable over the archive - while the recorded provenance stops a reparse from reverting a human's fix. Selection had to be re-keyed from symbol to INDEX: keyed by symbol, correcting a ticker silently dropped its tick, and two calls on one symbol shared a checkbox. The corrected ticker is what gets pushed, since pushing the parser's wrong one would defeat the feature. label_verbatim is not editable (EC-B4). target_price is API-correctable but has no UI input - 0 of 3 sample mails carry one.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11"/>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EXISTS but was BROKEN behind the proxy (fixed 2026-10-28); secret store still TBD.</t>
        </is>
      </c>
      <c r="E25" s="14" t="inlineStr">
        <is>
          <t>Partial</t>
        </is>
      </c>
      <c r="F25" s="14" t="inlineStr">
        <is>
          <t>Phase 3.5 hardening | 2026-05-09: slowapi rate limiting added on /auth/login, /auth/register, /auth/reset-password (5/minute per IP). Secret store still TBD (Phase 3.5).  || 2026-10-28 RATE LIMITING: THE CONTROL EXISTED AND DID NOT WORK. Verified before building anything, per the pattern of three stale rows found earlier the same day. rate_limit.py claimed limits were 'keyed by client IP (taken from X-Forwarded-For when behind Traefik)'. FALSE: slowapi.util.get_remote_address reads request.client.host and nothing else, and request.client is the TCP peer unless uvicorn's ProxyHeadersMiddleware rewrites it - which only happens for peers listed in FORWARDED_ALLOW_IPS, DEFAULTING TO 127.0.0.1 and never set anywhere. MEASURED, NOT INFERRED: one login through the gateway logged client 172.18.0.5, which is Traefik's address on stock-network. So every caller keyed to the SAME bucket and the 5/minute budget was GLOBAL - six sign-ins in a minute, or one person mistyping a password five times, locked out everyone. A brute-force defence that converts into a trivially cheap self-inflicted DoS. THE TRAP IN THE OBVIOUS FIX: FORWARDED_ALLOW_IPS='*' is the usual advice and is WRONG here. uvicorn walks the forwarded chain in REVERSE and returns the first untrusted hop (spoof-resistant), but with '*' it takes x_forwarded_for_hosts[0] - the LEFTMOST, client-controlled entry - so any caller could choose its own bucket. Verified against both installed versions: trusted='172.16.0.0/12' on chain '1.2.3.4, 203.0.113.9' gives 203.0.113.9; trusted='*' gives 1.2.3.4. SHIPPED: FORWARDED_ALLOW_IPS=${FORWARDED_ALLOW_IPS:-127.0.0.1,172.16.0.0/12} on auth-service in BOTH compose files (overridable, never '*'), the false docstring replaced with the measured explanation, and NEW check_proxy_trust() logged at startup because this is a deployment value with no runtime signal - it warns distinctly on unset, on loopback-only and on '*'. TESTS: NEW tests/test_rate_limit_per_ip.py, 15 tests, 4 mutations all killed, auth-service 121 passed (was 106). The pre-existing test_rate_limit.py proved the limiter FIRES but could not prove it was PER-IP - every request arrived from one ASGI address, so a limiter keyed on a constant passed it unchanged; the new headline test drives TWO client addresses via ASGITransport(client=...) and asserts exhausting one does not lock out the other (mutating the key_func to a constant fails 5 tests). Library behaviour is asserted through the PUBLIC ProxyHeadersMiddleware, not the private _TrustedHosts helper, which is renamed between the host's uvicorn 0.35.0 and the container's 0.52.4 - my first attempt bound to the container's name and failed on the host. Two tests pin that the compose files ship the setting and never '*'. STILL OPEN ON THIS ROW: (a) the SECRET STORE half, untouched, which overlaps the Tech Debt row for literal MYSQL_PASSWORD / RABBITMQ_PASSWORD / JWT_SECRET_KEY in .env.example; (b) rate limiting exists ONLY on auth-service's three sensitive routes - no other service has any limit, which is a deliberate scope call: fixing a control that silently did not work beat adding more that might not.</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app/models/broker_mail.py; app/repositories/broker_mail_repository.py; app/api/broker_routes.py</t>
        </is>
      </c>
      <c r="D45" t="inlineStr">
        <is>
          <t>Broker mail E1 — capture only: dedicated ingestion mailbox + IMAP poll + raw MIME store keyed on Message-ID + one-shot history backfill. No parsing.</t>
        </is>
      </c>
      <c r="E45" t="inlineStr">
        <is>
          <t>Partial</t>
        </is>
      </c>
      <c r="F45" t="inlineStr">
        <is>
          <t>CODE SHIPPED AND DEPLOYED 2026-10-26; the E1 GATE IS AN OWNER ACTION. Built: broker_mail_raw (SRS 4.1 exactly, mediumtext raw_mime), IMAP poll behind a narrow Mailbox port, sender allow-list (EC-B1), mail_id=sha256(Message-ID) with a byte-hash surrogate when the header is absent, byte-exact raw MIME via latin-1, POST /news/broker/poll (with ?since = the FR-BM-BACKFILL one-shot, same code path) and GET /news/broker/intake (the gate as numbers). 45 tests; never raises into the scheduler. OFF by default (ENABLE_EMAIL=0, SRS Appendix C). WHAT REMAINS IS NOT CODE: provision the dedicated ingestion mailbox (EC-B1 — never a personal inbox), add the Gmail filter forwarding from:tcbs.com.vn into it, append the forwarding address to BROKER_MAIL_ALLOW_FROM (a forward rewrites From, so the broker domain alone will match nothing), set BROKER_MAIL_HOST/USER/PASSWORD in .env, then ENABLE_EMAIL=1 and run POST /news/broker/poll?since=&lt;first mail&gt; once. Gate: a week lands automatically, stored == distinct_message_ids, earliest_received reaches back to the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Done</t>
        </is>
      </c>
      <c r="F49" t="inlineStr">
        <is>
          <t>Price Board shows 0 / N/A for match price and change during trading hours. || DONE 2026-10-25: get_price_board now refreshes when the cached group is STALE, not only when empty. price_board_is_stale(): in session (Mon-Fri 09:00-15:00 ICT, fixed UTC+7) stale if older than PRICE_BOARD_MAX_AGE_SECONDS (default 60; one Vietcap POST, no vnstock quota); outside session stale if taken before the most recent close (so after-hours/weekends show the last session's final prices, and the 01:00 snapshot after a close is still fresh). Per-group asyncio lock so concurrent readers trigger one refresh. A failed refresh serves the stale rows instead of blanking the board. Holidays not modelled (at most one refetch per max-age). Verified live: VN30 backdated to Fri 01:00 -&gt; 1st request refreshed (0.88s, 'stale ... refreshing' logged), 2nd served from cache (0.01s); 30/30 rows with matchPrice. 275 passed (+11), ruff clean.  || REVIEWED + ONE BUG FOUND AND FIXED 2026-10-26. The staleness design is sound and well covered (parametrised in-session / after-close / overnight / weekend cases, a pure testable price_board_is_stale, a per-group lock so concurrent readers cause one refresh, and a failed refresh serving existing rows). Added the one uncovered path on review: MONDAY BEFORE THE OPEN, the only case where the weekend walk-back iterates twice (Mon -&gt; Sun -&gt; Sat -&gt; Fri); the logic was already right, verified against Friday close / Friday pre-close / Sunday snapshots. THE BUG, FOUND BY READING THE LIVE BOARD RATHER THAN THE TESTS: it returned 30 rows / 0 PRICED at 08:07 ICT. The nightly refresh had run at 08:06 - BEFORE the 09:00 open - and Vietcap legitimately returns matchPrice 0 with the market shut, so refresh_price_board DELETED Friday closing prices and inserted thirty zero rows. That snapshot then counts as FRESH under the staleness rule (it postdates Friday close), so the board stays blank until the next open - AND ALL WEEKEND if a nightly refresh runs on a Saturday or Sunday. That is the original #48 symptom (matchPrice/change at 0/null) resurfacing in the out-of-session window. The existing `if not records: return 0` guard catches an EMPTY response, not thirty rows of zeros. FIX: NEW price_board_has_prices() predicate plus a guard in refresh_price_board - a price-less fetch does not replace a board that HAS prices, returning 0 so the caller serves the existing rows (the author own stated intent, "keep serving what we have rather than blanking the board", applied to this case). An EMPTY board is still populated, because symbols and reference prices beat a blank screen. 7 new tests, both mutations caught with __pycache__ cleared, 282 passed, ruff clean. VERIFIED LIVE: seeded a closing price, ran a real refresh with the market shut, refresh returned 0 and the priced row SURVIVED (before: it was replaced by zeros).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Done</t>
        </is>
      </c>
      <c r="F50" t="inlineStr">
        <is>
          <t>Guest quota makes every uncached live vnstock call cost 3.1s.  || CODE SIDE DONE 2026-10-28; ONLY THE SIGNUP REMAINS (owner action - I cannot and should not register an account on an external service). VERIFIED what the key actually buys by reading vnai out of the running container rather than trusting the comment: vnai/beam/auth.py TIER_LIMITS = guest {'min':20} / free {'min':60}, and _detect_tier() returns 'free' when _has_api_key() is true, which is satisfied by the mere PRESENCE of VNSTOCK_API_KEY in the env (or ~/.vnstock/api_key.json) - NO validation. So the quota is self-policed on the honour system: any non-empty string would raise the ceiling. Noted in the code and NOT exploited; a real free key from https://vnstocks.com/login or stay a guest. THE GAP #49 ACTUALLY HAD: stock-data-service already derived the spacing (Settings.vnstock_min_interval, 3.1 guest / 1.05 keyed, with _blank_env_is_unset closing the compose-passes-'' trap) and news-service goes through it, but the TWO decision-helper dump scripts HARDCODED SPACING_SECONDS = 3.2 - so a key would have bought nothing for the slowest jobs in the project (deep_history_dump and index_history_dump; #86/#90/#101 each spent ~1h of wall-clock on pulls). NEW tests/vnstock_throttle.py derives it from the tier AT CALL TIME (not bound at import - the trap this project has paid for six times) with a VNSTOCK_MIN_INTERVAL_SECONDS override, a banner naming the tier so a slow run is never a mystery, and both scripts rewired. NEW tests/test_vnstock_throttle.py (17 tests, 4 mutations all killed) pins: the intervals sit just ABOVE 60/limit so they cannot breach quota; a BLANK key counts as guest (the production case, since .env ships the var declared-but-empty); an unparseable override falls back to the tier rather than sleep(0); the values match stock-data-service's sibling rule. MEASURED EFFECT: the 92-symbol pull goes 4.8 min -&gt; 1.6 min, and the nightly VN30 sync ~13 min -&gt; ~4.5. decision-helper 982 passed / 9 skipped; stock-data-service compat 16 passed; ruff clean. TO FINISH: register at https://vnstocks.com/login, put the key in stockpredict/.env as VNSTOCK_API_KEY=&lt;key&gt; (line 33, already declared and empty), then restart stock-data-service (docker compose -f docker-compose.full-stack.yml up -d stock-data-service). The dump scripts pick it up from the shell env with no restart.  || DONE 2026-10-28: owner registered and installed the key; container recreated and VERIFIED end to end (vnai tier 'free', limits {'min':60,'hour':3600}, derived spacing 1.05s, one live VCI call in 0.74s, no RateLimitExceeded). A REBUILD WAS NOT NEEDED and was not done: the key is at docker-compose.full-stack.yml:352 under `environment:`, a RUNTIME var, so `up -d` picks it up - and rebuilding this service is the riskier operation since vnstock is withdrawn from PyPI and it builds only from vendor/wheels/. CORRECTION TO THIS ROW'S PREMISE, found by reading the installed packages instead of trusting the comment: THE TWO INSTALLS DO NOT SHARE A QUOTA MODEL. The container (vnstock 4.0.7) is tiered - vnai/beam/auth.py TIER_LIMITS guest {'min':20} / free {'min':60}, _detect_tier() flipping on the mere PRESENCE of VNSTOCK_API_KEY with no validation - so there the key really is worth 20-&gt;60 and that is where the nightly-sync win comes from (~13 min -&gt; ~4.5). THE HOST, where the dump scripts actually run, has vnstock 3.3.1 / vnai 2.2.6, which has NO TIER SYSTEM: vnai/beam/quota.py sets resource_limits['VCI'] = {'min':60,'hour':3000} flat, key or no key. So on the host the ceiling was ALWAYS 60/min and the old hardcoded 3.2s (~18.75/min) was ~3x more conservative than necessary - the dump speedup (4.8 min -&gt; 1.6 min for 92 symbols) is real but is NOT the key's doing. Also recorded: the host's HOUR cap of 3,000 = 50/min sustained is BELOW the 57/min that 1.05s implies, so a job running longer than ~50 min should pass VNSTOCK_MIN_INTERVAL_SECONDS=1.2; a 93-call dump is nowhere near it. Shipped: tests/vnstock_throttle.py (tier-derived spacing read at call time, repo-.env fallback because the key lives where only docker-compose reads it, activate() to export it for a tiered vnai, banner naming the tier) + tests/test_vnstock_throttle.py (27 tests, 6 mutations all killed) + both dump scripts rewired. decision-helper 992 passed / 9 skipped, ruff clean. No production code touched; the key was never read or printed.</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 services/news-service/app/ingest/tcb_corrections.py (new); app/api/tcb_routes.py + tcb_schemas.py; app/models/tcb_news.py</t>
        </is>
      </c>
      <c r="D56" t="inlineStr">
        <is>
          <t>Let the operator correct a misparsed field (ticker, action, a number) in the preview before saving, rather than only ticking/unticking</t>
        </is>
      </c>
      <c r="E56" t="inlineStr">
        <is>
          <t>Done</t>
        </is>
      </c>
      <c r="F56" t="inlineStr">
        <is>
          <t>Shipped 2026-10-26. THE ROW SCOPED THIS TO THE FRONTEND AND IT COULD NOT BE: POST /news/tcb RE-PARSES req.content server-side and stores that, so any preview edit was discarded on save - the operator's only inputs were session_date, subject, push_symbols and proposal_by. Needed a backend change too. The ticker and action are now editable in the preview and travel as an explicit `corrections` payload, applied between parse and storage. raw_content stays byte-identical (EC-B2), so a parser fix is still replayable; each overridden field is RECORDED on the call (corrected_fields/corrected_at) because extraction is a re-runnable pass and a reparse would otherwise silently revert a human's work. A correction carries the row index AND the ticker the operator saw; a mismatch rejects the WHOLE save (EC-B10) rather than moving a ticker onto someone else's call. label_verbatim is deliberately not correctable (EC-B4) - a correction changes our normalisation, never what TCBS wrote, which is what keeps it auditable. target_price is correctable via the API but has no UI input: measured 0 of 3 sample mails carry one, so the column would always be empty. 37 tests (28 backend + 9 frontend), all mutation-verified; the idempotent migration added both columns to the live table beside its 3 existing rows.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Done</t>
        </is>
      </c>
      <c r="F58" t="inlineStr">
        <is>
          <t>Shipped 2026-10-26. The watch screen now carries a Result column reading GET /news/tcb/recos: the LONGEST ELAPSED horizon, labelled with which horizon it is (the scorer never partially fills one, so the largest non-null mark is the honest answer and a 1-session number can never be read as a 60-session one), with the index excess on a second line beside it rather than buried in a tooltip (EC-B7: a number travels with its benchmark). Three states are distinguished instead of one dash: no stored call, stored-but-nothing-elapsed, and scored. An unadjusted mark is flagged with a marker and a warning rather than shown as clean (Backlog #60 measured that error at -45% against a true +10%). The number always names its session: the cited session is preferred, and a fallback to the newest call says so on the row. The ledger fetch is best-effort and swallowed - a news-service outage costs this column, never the watchlist. 15 tests, mutation-verified; live MSR renders +21.1% / 20d with the benchmark beneath.</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Done</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  || DETERMINED 2026-10-26, tests/backlog58_cash_dividend_adjustment.py. ANSWER: VCI IS SUBSTANTIALLY BUT NOT PERFECTLY ADJUSTED FOR CASH DIVIDENDS - about 84% of each dividend is already in the series. DECISION: DO NOT add dividends back. MEASURED on 353 ex-dividend dates across 20 VN30-class symbols (dividend history from #59, prices from the #87 deep dump, market-adjusted against VNINDEX because ex-dates cluster around results season): mean cash yield since 2024 = 3.51%, mean MARKET-EXCESS return on the ex-date = -0.55% (t = -2.72), i.e. only ~16% of the dividend appears as a price drop. A fully unadjusted series would show ~-3.5%; a fully adjusted one ~0%. The regression slope of excess return on -yield is +0.159, confirming the same fraction by an independent statistic. ALIGNMENT VERIFIED rather than assumed: the drop is concentrated cleanly ON exrightDate (-0.55%, t=-2.72) with the neighbouring days flat (-2: +0.08%, -1: +0.14%, +1: -0.08%, +2: -0.12%), so the effect is real and not smeared across a mis-set day. WHY NOT ADD THEM BACK, and this is the decisive point: adding the FULL dividend would OVERSTATE total return by the ~84% already included - converting a -0.55% understatement into roughly a +2.96% overstatement, i.e. strictly worse than doing nothing. Adding only the measured 16% would be fitting a coefficient from 64 recent events with no mechanical explanation for why a residual exists at all (candidates: a slightly different reference price in the adjustment, unadjusted special dividends, or genuine ex-date tax/clientele effects - indistinguishable without more work, and not claimed). The residual bias on a 60-session window is roughly 0.2-0.4%, far inside forward-return noise. A FLAW IN MY OWN FIRST RUN, FOUND AND FIXED: it reported a mean yield of 9.61%, which is impossible for VN cash dividends (1-5%). Cause - dividend amounts are NOMINAL VND of their day while the price series is BACK-ADJUSTED (#56), so dividing a 2007 dividend by a back-adjusted 2007 price (VNM shows 8.04) inflates the ratio several-fold. The yield is now measured only on events since 2024-01-01, where little adjustment has accumulated. NOTE the headline evidence never depended on the yield: the ABSENCE of a full drop is measured from returns alone. UI DISCLOSURE CORRECTED in en.json and vi.json (tcb_news.capital_adjusted_note). It claimed cash dividends "are not added back, so a high-yield stock reads slightly low", which OVERSTATED the bias by roughly 6x. It now states the measured 16%/84% split, the 0.2-0.4% residual on a 60-session window, and why adding the full amount would be worse.</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Done</t>
        </is>
      </c>
      <c r="F60" t="inlineStr">
        <is>
          <t>Found while investigating #56. vnstock 4.0.7 supports KBS/VCI/MSN/FMP — TCBS is gone, and VCI's Company exposes no dividends(). The endpoint is dead against the configured source. Also blocks #58, which needs an ex-date list. || DONE 2026-10-25: no 4.0.7 source has Company.dividends(), but VCI corporate events carry them. get_company_dividends_data now falls back to data_source._fetch_events(event_codes='DIV,ISS', from_date=2000, paged 200) - public events() returns ONE page of 50 across all event types, so director deals crowded dividends out (FPT: 4 cash divs vs 19+ via DIV,ISS). Kept: DIV (cash) + ISS titled 'Stock dividend' / 'Bonus Issue'; dropped ESOP, rights, private placement, convertible, merger (VCI tags ALL of them category=DIVIDEND, so title is the only discriminator). Mapped to the frontend's existing keys (title, exrightDate, issueDate=payout, ratio, value, eventType/En) + recordDate, titleEn, eventCode. Live: FPT 58 rows back to 2007, VNM 58 back to 2006 (were 0). stock-data 264 passed (+4), ruff clean. UNBLOCKS #58 (ex-date list now available).  || REVIEWED 2026-10-26: correct, and VERIFIED LIVE after deployment - FPT 58 rows back to 2007 (40 cash, 13 stock, 5 bonus), VNM 58 back to 2006, exactly as the commit claimed. The one risk I checked was the paging: it starts at page=0 and the test pins pages == [0, 1], so if VCI paging were 1-BASED every row would be duplicated. Probed the vendor directly - page 0 and page 1 return DISJOINT rows (no overlap), so the paging is 0-based and the implementation is right. My concern was unfounded. Note it calls a PRIVATE vendor method, data_source._fetch_events. Normally a risk; here it is acceptable and worth recording why: vnstock is pinned to the vendored 4.0.7 (#96) and has been WITHDRAWN from PyPI, so the version cannot change underneath us. The commit also justifies it - the public events() returns one page of 50 across all event types, so director dealings crowded dividends out (FPT: 4 visible vs 40 available).</t>
        </is>
      </c>
      <c r="G60" t="inlineStr">
        <is>
          <t>M</t>
        </is>
      </c>
    </row>
    <row r="61">
      <c r="A61" t="n">
        <v>60</v>
      </c>
      <c r="B61" t="inlineStr">
        <is>
          <t>Backend</t>
        </is>
      </c>
      <c r="C61" t="inlineStr">
        <is>
          <t>services/news-service/app/services/call_scorer.py</t>
        </is>
      </c>
      <c r="D61" t="inlineStr">
        <is>
          <t>A call priced off an UNADJUSTED series carries a corporate action as if it were a return, and nothing ever re-scored it (diagnosis corrected — see Why it matters)</t>
        </is>
      </c>
      <c r="E61" t="inlineStr">
        <is>
          <t>Done</t>
        </is>
      </c>
      <c r="F61" t="inlineStr">
        <is>
          <t>DIAGNOSIS CORRECTED. The row assumed a restatement corrupts a call scored across it. It cannot: back-adjustment is a uniform rescale and a return is a ratio, so the factor cancels — measured, a 1:1 bonus issue drifts ref_close 100-&gt;50 and leaves every horizon identical. So neither proposed fix was right: 're-score when ref_close drifts' is neither necessary nor sufficient. The real defect is the RAW fallback (adjusted=False), which prices the share-count event itself: -45% over 20 sessions where the true move was +10%, -35% over 60 where it was +30%. Two independent holes, both closed: (a) score.complete retired the call, so the fiction was frozen for good because nothing re-scores a done call — a mark is now provisional unless adjusted, bounded by GIVE_UP_AFTER_DAYS; (b) build_record never read ret_adjusted, so the figure entered the published hit rate — unadjusted calls are now withheld and counted in excluded_unadjusted. Live ledger held no frozen rows (3 rows, all adjusted), so no data repair was needed.</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  || #86 2026-10-27 CHANGES THIS ROW'S STANDING MATERIALLY. Tested on 61 symbols no EM-3 study had seen: the basing-point edge REPLICATES out of sample at +47.28/trade clustered t=+7.08, and on TOTAL gross P&amp;L per symbol at +12,449 t=+6.60 with 51/61 symbols positive. The 'real but TAIL-DRIVEN edge that cannot be shown consistent' reading above is superseded at SYMBOL level: 84-85% of held-out symbols benefit, where #84 had 66% of 32 with a sign test that never reached significance. #84's WINDOW-level inconsistency is untouched (different granularity). Arm B also holds MORE total exposure (+11% days) on 23% fewer trades, so the per-trade figure is not a trade-count artefact - the total-P&amp;L diagnostic agrees with it. #86's long-side hypothesis was REFUTED (shorts neutral at t=+1.01, not harmful; #85's TREND_DOWN -7.32 did not replicate), so there is no long-only variant to prefer and the both-sides rule stands as the candidate. DEFAULT STILL ATR, deliberately: every figure here is GROSS (#80 fixed the metric at gross because commission was 1.8x the result it measured), and flipping a shipped stop rule on a gross backtest is not defensible. The net figure plus the owner's call is #101. Stays Partial.  || #101 2026-10-27: THE CASE NOW HOLDS NET OF COSTS. Total NET P&amp;L per symbol +16,383 at clustered t=+8.97, 54/61 held-out symbols - LARGER than the gross +12,449, and decomposed: 76% of the net advantage is the rule, 24% is lower turnover (the #82 caution, real but a minority). On longs it is 83% merit. RECOMMENDATION ON THIS ROW IS NOW 'SWITCH THE BACKTEST DEFAULT', not 'default stays ATR' - but the flip is deliberately NOT made: it redefines the baseline for every other study here, and the live path is the #83 user-visible gate. Stays Partial pending that owner decision (#101).  || 2026-10-27: THE BACKTEST DEFAULT IS NOW THE BASING-POINT TRAIL (owner decision via #101). EM-3 is therefore the first E&amp;M candidate in this register to be ADOPTED as a default, on out-of-sample evidence (61 unseen symbols, gross t=+6.60 and net t=+8.97, 54/61 positive, 76% of the net edge attributable to the rule). Every existing study now pins its ATR control arm explicitly so published figures still reproduce - verified. The LIVE recommendation path is unchanged and remains the open half (#83 gate, #101). Stays Partial for that reason only.</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  || #90 2026-10-26: THE 'DIRECTIONALLY SUPPORTED' READING ABOVE IS WITHDRAWN. Deepening the pull to 2004 added 38 breadth readings - NONE of them a low-MEI day - and t fell to +1.22/+0.88/+1.09; trimming those 38 back reproduces +1.88/+1.59/+1.73 exactly, so the +764 index bars changed nothing and the 38 changed everything. WARMUP_POINTS is an INDEX, so starting the series earlier RE-PHASES the non-overlap grid; sweeping the start by 44 readings moves t across 0.83-1.83 / 0.53-1.71 / 0.93-1.67, and #87's figures sat at the TOP of that range. The VERDICT is unchanged and robust - 0 of 3 at every phase - but no characterisation of the gap survives. THIS CONFIRMS THIS ROW'S OWN PREDICTION that n in the tail is binding and 'no further data engineering fixes that': three more years of index history bought 38 readings because MIN_UNIVERSE=10 is not met until 2006-12-13. Governor still NOT BUILT; stays Partial. Sampler fix pre-registered as #99. docs/backlog90_deep_history_2004.md.  || #99 2026-10-27 SETTLES THE BOTTOMS CLAIM. Phase-independent estimator (every qualifying day + moving-block bootstrap), pre-registered before it was written: t = +0.46/+0.55/+0.79, FAILS 0 of 3, and across every window tested t never exceeds +1.49 - so the near-miss reading is unavailable at any phase, not merely withdrawn at one. The edge stays positive and economically large (+6.24% over 60 sessions) and stays indistinguishable from noise once the 3-4 bear markets behind it are counted as 3-4 events. ALSO: a naive Welch on the same full sample would have PASSED 2 of 3 (+2.01, +2.83) - this row came within one methodological choice of recording 'E&amp;M confirmed', and only the pre-registered bootstrap prevented it. GOVERNOR STILL NOT BUILT and now for a settled reason rather than a provisional one: breadth LEVEL carries nothing (#87) and the TAIL does not reach significance under the best estimator available (#99). Stays Partial. One live caveat moves to #100: 47% of the low arm is measured on fewer than 30 of the 92 symbols, and thickness could move the answer either way. docs/backlog99_phase_independent_em4.md.  || #100 2026-10-28 CLOSES EM-4. On a majority-universe instrument (MIN_CLASSIFIED=46, pre-registered on principle) the bottoms claim fails 0 of 3 with MORE evidence than before - n_low 288/288/267, all above the power floor - so #87/#90's thin-universe caveat is ANSWERED, not merely noted. Also withdraws the last favourable number this row carried: the 60-session edge of +12.57% (#87) / +6.24% (#99) is +1.09% once thin readings are excluded, because the low arm's mean actually RISES (+9.71% vs +7.08%) while the unconditional return rises more in the 2010-2026 window. EM-4 now fails on every instrument, phase and threshold tried. The exposure governor stays NOT BUILT and the measure stays evidence rather than machinery; what binds is how few major bottoms this market has produced, which no backlog item can change. Stays Partial only because the measure exists and nothing consumes it.</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Done</t>
        </is>
      </c>
      <c r="F66" t="inlineStr">
        <is>
          <t>Lines are fitted only INSIDE detectors (continuation.py:306, patterns/triangle.py); no standalone trendline object, no channel, no fan rule, no chart overlay. Largest candidate; needs a deterministic draw rule or the determinism harness fails.  || PHASE 1 DESIGN DONE 2026-10-22, docs/SRS_edwards_magee_trendlines.md v1.0 (FR-EM-L1..L9, EC-L1..L6, H-L1..H-L9). NOTHING BUILT. SCOPED AS PHASE A ON PURPOSE. Full EM-5 is five separable deliverables (line engine, penetration test, return line/channel, Three-Fan Principle, frontend overlay) = 12-16 sessions on this project measured throughput, and the FRONTEND IS ONLY WORTH BUILDING IF THE ENGINE EARNS IT. Phase A = engine + determinism/causality harnesses + ONE pre-registered gate; Phase B (fan, channel, authority wiring, frontend) only if Phase A passes. Same structure that closed EM-6 in three sessions instead of nine. GATE A IS THE QUESTION THE PREVIOUS FIVE CANDIDATES HAVE BEEN CIRCLING AND NEVER ASKED DIRECTLY: DOES THE SLOPE EARN ANYTHING? A trendline is a SLOPING level drawn through the same swing pivots EM-2 horizontal levels come from. EM-2 established levels are real and NO ELABORATION BEAT COUNTING TOUCHES; EM-7 established the throwback is real and the TACTIC LOSES. So: does a trendline break carry information a HORIZONTAL LEVEL THROUGH THE SAME PIVOTS does not - same anchors, same bars, the only difference being slope? Criterion: beat the horizontal comparison at &gt;= 2 of the 10/20/60-session horizons, symbol-clustered. If not, PHASE B IS NOT BUILT and EM-5 is recorded as a re-derivation of EM-2 levels with extra steps. It is a FAIR test, not a strawman, because the comparison arm is built from IDENTICAL pivots. DECISIVE DESIGN INPUT FROM THE BOOK: E&amp;M say "CLOSING PRICES OFTEN MAKE A BETTER TRENDLINE THAN EXTREME LOWS, especially in thin erratic stocks" and that intraday breaks which do not close beyond the line are ignored. So the engine fits CLOSES, which also agrees with Dow tenet 11 and with market_context/dow.py that EM-6 D1 already built on closes - one vocabulary for "where the trend turned", not two. THE DETERMINISM PROBLEM IS NAMED AND RESOLVED IN THE DESIGN, since it is the most likely cause of a blown estimate: E&amp;M method is explicitly plural ("draw every line the action permits, lightly; erase the useless, heavy the survivors"). Resolution is NOT to pick one line by taste but to make the ENUMERATION total and the RANKING explicit - enumerate every admissible line through confirmed same-side pivots, DISCARD ANY LINE THE PRICE TRACK VIOLATES (a hard checkable rule that does most of the pruning), rank survivors by E&amp;M own authority ordering, and RETURN THE RANKED SET rather than a single line. Faithful to the book AND deterministic, and it makes the authority ordering TESTABLE rather than assumed (FR-EM-L8: authority is a hypothesis, not a weighting - nothing in Phase A consumes an authority score). CORRECTED THE REGISTER ON WHERE IT LANDS: the register says analysis-service, but Phase A puts the engine IN-PROCESS IN DECISION-HELPER, because the harness makes NO per-bar HTTP calls and anything that must clear a C4 benchmark needs an in-process path - the lesson EM-7 Phase 1 and EM-8 M3 both established. analysis-service + frontend belong to Phase B, once there is something worth drawing. NO DB CHANGE. HONEST PRIOR: POOR AND SPECIFICALLY POOR - of six candidates measured, ONE shipped a feature, and the two most relevant findings both point the same way (EM-2: no elaboration of the pivots beat counting touches; EM-7: the tactic lost). Gate A is LIKELY TO FAIL and is designed to fail CHEAPLY. What would make it pass and is worth taking seriously: a trendline encodes ACCELERATION that a horizontal level cannot - E&amp;M whole argument for flatter-is-more-significant is that a steep line is an unsustainable RATE, so breaking it says something about the rate changing rather than about a price being reached. That is a genuinely different claim from EM-2. And Phase A delivers the first standalone deterministic causal trendline object in this codebase whatever the gate says - which the fan principle, the channel and EM-7 deferred trendline throwback ALL need before any of them can be measured at all. NEXT: Phase 2 plan (Phase A tasks).  || PHASE 2 PLAN DONE 2026-10-23, docs/implementation_plan_em5_trendlines.md. Tasks L0-L5, ONE gate, and GATE A NOW ARRIVES AT TASK 4 OF 6 INSTEAD OF 5 - 4 SESSIONS TO THE GO/NO-GO. FOUR SRS QUESTIONS SETTLED. (Q1) Contact tolerance 0.25 ATR primary, sweep {0.1,0.25,0.5}, in ATR units not percent (EM-9, EM-2 S5/S6) - and TIGHTER than EM-7 0.5 ATR band deliberately: a BAND asks whether price came back to a level, a CONTACT asks whether price arrived AT THE LINE, and a loose tolerance would inflate every line contact count equally and SATURATE the measure, making the FR-EM-L8 authority ordering untestable rather than merely weak. The tolerance is chosen to protect the secondary test. (Q2) Anchor-span minimum 10 bars, sweep {5,10,20} - E&amp;M second authority test IS duration, so a line needs span to have duration at all. (Q3) Lookback 250 bars = what PRODUCTION hands its detectors (lookback_bars=250, df.tail(250)), the EM-8 M2 lesson that a windowed detector must be measured in production window not an invented one - BUT the bound is NOT how the line set is kept sane; FR-EM-L2 price-track constraint is, and L1 MEASURES the surviving-line count distribution so the number is known rather than assumed. (Q4) 3% of price is PRIMARY (the book figure, and EM-9 swept the pattern analogue and recommended leaving it at 3%), with an ATR-unit equivalent as a declared alternative arm. GATE A COMPARISON FIXED IN THE PLAN RATHER THAN AT MEASUREMENT TIME: a line is anchored on two confirmed pivots at p1 (earlier) and p2 (later); the horizontal counterfactual is P2, THE MOST RECENT ANCHOR PRICE, because that is exactly the level EM-2 and EM-7 actually use - a horizontal level sitting at a pivot. Same pivots, same bars, SLOPE THE ONLY DIFFERENCE. Arm T = trendline breaks; Arm H = breaks of the horizontal at p2 via EM-7 T1 shipped detect_level_breaks (role-alternating, already cross-checked against analysis-service); robustness arm = horizontal at the MEAN of p1 and p2. Compared on forward return at 10/20/60 sessions, paired BY SYMBOL not by event, because the two arms break on different bars and there is no honest event-level pairing. EVENT COUNTS REPORTED PROMINENTLY FOR BOTH ARMS - a trendline has more ways to be broken than a horizontal level and may break far more or far less often, either of which would make the comparison underpowered in a way a mean return hides (the #87 habit of putting the honest n beside the result). I MOVED AUTHORITY BEHIND THE GATE, AND THE SRS ORDERING WAS WRONG: Gate A does not need contacts/duration/angle at all, because it compares a sloping line against a horizontal one through the same anchors and NEITHER ARM USES AN AUTHORITY SCORE. Contacts are needed only for the SECONDARY ordering test. So authority becomes L4, behind the gate, and the gate arrives one task earlier - if it fails, Phase A costs FOUR sessions and still leaves the engine behind, which the Three-Fan Principle, the channel and EM-7 deferred trendline throwback all need before any of them can be measured at all. SEQUENCING POINT CARRIED FROM THE HANDOFF: the price-track constraint is built IN L1 WITH THE ENUMERATOR, not after it - without it EC-L4 combinatorial blow-up gets handled by a cap, and the line set would be a function of the cap rather than of the price action. RISKS NAMED: the prior is poor and specific (EM-2 no elaboration beat counting touches; EM-7 the tactic lost); the gate could fail on n rather than effect if trendline breaks are rare, hence event counts; the DETERMINISM risk is in L1 not later, so an unstable admissible set is discovered at the first task; and A PASS would be a genuinely new claim for this project and therefore exactly the kind of result to re-check before believing, as #87 had to re-check EM-4 quintiles. NEXT: L0 (roadmap rows, XS) then L1.  || L0 + L1 DONE 2026-10-23. L0: Feature Inventory row for EM-5. L1: NEW app/services/market_context/trendline.py (Trendline with value_at, admissible_lines, candidate_pair_count; closes only; anchors from dow.confirmed_pivots with confirmed_index so no line is anchored on a pivot not yet knowable; PIVOT_PCT 2% - a FIFTH parameter the plan did not name, finer than dow 5% because dow reads the PRIMARY trend via SECONDARY reactions while trendlines are drawn across MINOR-reaction bottoms, the smaller degree) + NEW tests/test_trendline.py (22 tests). decision-helper 901 passed / 9 skipped; ruff clean. MEASURED ON REAL DATA (15 symbols, 1,992 probes, lookback 250): candidate pairs median 526 / max 1,904; ADMISSIBLE LINES median 89 / p99 176 / max 216. THE PRICE-TRACK CONSTRAINT PRUNES 81.6% of candidate pairs, so it and not the cap is what keeps the set finite - H-L9 demanded that and it is now confirmed on real data rather than on a fixture. And ZERO TOLERANCE IS VIABLE: 0 of 1,992 bars had no admissible line, so reading E&amp;M rule literally does not prune to nothing. L1 MEASUREMENT CORRECTS THE PLAN SECTION 4, WHICH IS WHAT L1 WAS FOR. 89 admissible lines per bar is TOO MANY FOR A BREAK TO MEAN ANYTHING - Gate A would be measuring "what happens after any of 89 lines is broken", and most of those lines rest on exactly two anchors. E&amp;M already distinguish the cases IN THE AMENDMENT RULES, and it is a VALIDITY THRESHOLD not a score: a line resting on only TWO points is provisional, and the third contact CONFIRMS it. So CONTACT COUNTING IS NEEDED FOR GATE A AFTER ALL - not as a weighting but as the book own confirmation rule - and my section 4, which moved all of FR-EM-L4 behind the gate, was HALF WRONG. Corrected split: L2 gains contact counting plus the confirmed(&gt;=3)/provisional(2) distinction and Gate A restricts to CONFIRMED lines; L4 keeps the authority ORDERING test (contacts &gt;&gt; duration &gt; angle), which remains a hypothesis behind the gate. Counting contacts is a rule from the book; ranking by a weighted composite is a claim about the world. MUTATION CHECKS: four of five caught (drop the price-track constraint, read Pivot.index instead of confirmed_index, ignore the min span, read lows instead of closes). The survivor - putting every pivot in BOTH anchor groups - is an EQUIVALENT mutation, verified on four fixtures incl. a long zigzag where the line counts are IDENTICAL: the price-track constraint rejects bottom-to-top lines on its own, because a line between two highs read as support is necessarily cut by the very closes that made them highs. So "never bottom-to-top" is enforced TWICE, structurally and by FR-EM-L2, and the grouping is belt-and-braces rather than load-bearing - recorded in the test per the #89 habit. TWO OF MY OWN TESTS WERE WEAK AND BOTH ARE FIXED: one ended in "... or True" (a tautology that passes unconditionally), and the bottom-to-top test asserted only that kind was one of two strings while its NAME promised it checked the anchors. Also EC-L5 in the SRS was AMBIGUOUS and the code was right: a collapse AFTER the second anchor does not make a line inadmissible, because the price-track constraint is about closes BETWEEN the anchors and that segment is fixed in the past - a later crossing is a PENETRATION (L2 subject), not a reason the line never existed, and E&amp;M rely on exactly that distinction since the throwback goes back to the PROJECTED trendline. The set evolves by new pivots ADDING lines and the lookback DROPPING them, both now asserted. NEXT: L2.  || L2 DONE 2026-10-23. NEW app/services/market_context/trendline_breaks.py (count_contacts, is_confirmed, detect_penetration, amend_line, Penetration, Amendment) + NEW tests/test_trendline_breaks.py (24 tests). decision-helper 925 passed / 9 skipped; ruff clean. FIVE MUTATIONS ALL CAUGHT. THREE DECISIONS RECORDED: (1) CONTACTS ARE COUNTED BEYOND THE SECOND ANCHOR, because E&amp;M speak of a line "confirmed by a third or fourth bottom" and those arrive AFTER the original two - restricting the count to the anchor segment would make confirmation impossible by construction, and the mutation that restricts it fails 7 tests. (2) THE SHAKEOUT GUARD IS STRUCTURAL - reading closes only already means a bar whose close stayed on the right side is not a penetration however far its low reached; a fixture proves it anyway, because "it follows from another requirement" is the kind of claim that rots. (3) A FAILED BREAK IS STILL A BREAK - whether a penetration later fails is only knowable afterwards, so filtering those out would be LOOK-AHEAD; the recovery is an OUTCOME and Gate A subject. Pinned by a test because it cuts against intuition. Also FR-EM-L2 pays off again: a penetration CANNOT predate the second anchor because the price track never crosses the line between its anchors, asserted on real enumerated lines. AMENDMENT: both of E&amp;M redraws (first-and-third, second-and-third) are permitted by the book, so the choice is deterministic and for a STATED reason - first-and-third is preferred because the book names it first, and second-and-third is used only when the first-and-third redraw would be cut by the price track. amend_line returns an Amendment carrying the ORIGINAL line and the rule applied, so an amended line is never silently a different line. Confirmed lines are never amended (E&amp;M: "disregard the indecisive break"). FOUND A FLAW IN MY OWN MUTATION-CHECKING METHOD, which matters for every earlier result: while restoring a mutation Python served STALE BYTECODE, because the mutated source (MIN_CONTACTS_CONFIRMED = 2) and the restored source (= 3) are the SAME BYTE SIZE and the restore landed within the same filesystem mtime second, so the .pyc validated and the restore was silently ignored - two tests then failed against source that was already correct. THE DANGEROUS DIRECTION IS THE MIRROR IMAGE: a same-size mutation can fail to LOAD at all, making it look as though it SURVIVED, which is how a false "equivalent mutation" gets recorded. The two surviving mutations already recorded in this workstream (EM-7 T3 age guard, EM-5 L1 anchor grouping) were RE-VERIFIED with the cache cleared and both genuinely survive, so those conclusions stand. EVERY MUTATION CHECK FROM HERE CLEARS __pycache__ BETWEEN RUNS. NEXT: GATE A at L3.  || L3 / GATE A DONE 2026-10-23: FAIL, docs/em5_gate_a.md. 0 OF 3 HORIZONS AT ALL THREE PENETRATION SETTINGS (3% book, 2% averages, 1.0 ATR), and NOT A NULL - THE HORIZONTAL THROUGH THE SAME ANCHORS IS SIGNIFICANTLY BETTER. At 3%/h=10: T +0.965% vs H +1.437%, diff -0.471 at t=-7.18, T wins on only 17 of 92 symbols (sign p=0.000). h=20: -0.509 at t=-3.71 (32/92). h=60: -0.897 at t=-2.08. Direction consistent in 9 OF 9 GRID CELLS; largest t is -8.21. The robustness arm agrees: H-mid (horizontal at the anchors mean) also beats T, -0.414 at h=20 (t=-3.08). BOTH horizontals beat the sloping line through the same pivots. NOT AN UNDERPOWERED NULL: 45,117 trendline events vs 23,586 horizontal, 17,843/13,694 observations after non-overlap at h=10, 92 clusters. THE EVENT COUNTS ARE THEMSELVES A FINDING, available at zero extra cost: TRENDLINES BREAK NEARLY TWICE AS OFTEN as the horizontals through the same anchors (45,117 vs 23,586), which points at the mechanism - a horizontal level sits AT A REMEMBERED PRICE where trades actually happened, while a sloping line sits at an EXTRAPOLATION that drifts further from any transacted price the longer it runs, so it is crossed more often and each crossing means less. That squares with EM-2, whose finding was that TOUCHES carry the information about a level: slope discards that memory in favour of a projection. LABELLED A HYPOTHESIS, NOT TESTED HERE - it is testable (does the T-H gap widen with |slope|?) but running it on the data that suggested it is how a mechanism gets manufactured (#85 -&gt; #86 discipline). PRE-REGISTERED CONSEQUENCE APPLIED: L4 NOT BUILT (the authority ordering), PHASE B NOT BUILT (no Three-Fan Principle, no return line/channel, no authority wiring, no frontend overlay). Gate A cost FOUR sessions against the 12-16 the full scope would have. WHAT PHASE A DELIVERS REGARDLESS, as promised up front: the first standalone, deterministic, causal trendline object in this codebase - admissible_lines, detect_penetration, count_contacts, amend_line, 46 tests - which the Three-Fan Principle and EM-7 deferred trendline throwback both needed before they could be measured at all. They can now be measured cheaply, with the knowledge that the line they rest on is worse than a horizontal through its own anchors. NEXT: L5, the formal close.  || L5 DONE, EM-5 CLOSED 2026-10-23, docs/em5_trendlines.md. AND THIS CLOSES THE ENTIRE E&amp;M REGISTER - all nine candidates measured to a conclusion. Register entry closed and its "where it lands" line CORRECTED (it said analysis-service; Phase A put the engine in-process in decision-helper because the harness makes no per-bar HTTP calls and anything facing a C4 benchmark needs an in-process path - the EM-7 Phase 1 / EM-8 M3 lesson). A register-level closing summary was appended to docs/implementation_plan_edwards_magee.md. USER_GUIDE gained a bilingual 2.2.4 covering the trendline negative AND a plain-language close of the whole programme. PHASE B NOT BUILT: no Three-Fan Principle, no return line/channel, no authority scoring, no frontend overlay. The engine SHIPS AS APPARATUS - market_context/trendline.py + trendline_breaks.py, 46 tests, CONSUMED BY NOTHING, no signal and no default changed. The Three-Fan Principle and EM-7 deferred trendline throwback both needed it before they could be measured at all, and can now be measured cheaply knowing the line they would rest on is worse than a horizontal through its own anchors. REGISTER SCORECARD: EM-1 shipped; EM-9 recommended unchanged; EM-2 negative; EM-3 real but tail-driven (default stayed ATR); EM-4 measure ships / headline overturned at #87; EM-6 negative; EM-7 both claims confirmed but tactic refuted; EM-8 two bug fixes and no feature; EM-5 negative. ONE OF NINE SHIPPED A FEATURE. THE FINDING THAT SPANS THREE CANDIDATES AND IS WORTH STATING IN ITS OWN RIGHT: THE STRUCTURE E&amp;M DESCRIBE IS REAL ON THIS MARKET AND ALMOST NOTHING BUILT ON TOP OF IT PAYS. EM-2 - levels beat a matched-distance null, no elaboration beat counting touches. EM-7 - the throwback is real and more exact than chance, and waiting for it loses money to adverse selection. EM-5 - a sloping level is WORSE than the level. AND THE PROGRAMME LARGER RETURN WAS THE BUGS, NOT THE CLAIMS: #92 (gap objective wrong twice over, ~70% of gap targets unfounded), #93 (a non-positive price crashing the live stop module), #94 (an AI review dead five months), #80 (commission half-reported), #82, #70, #52, MEASURED_MOVE found to be dead code, and - while chasing a dashboard of N/A - #95 (a vendor period vocabulary silently returning quarterly data). Measuring the book claims was worth more for the bugs it exposed than for the claims it confirmed. Remaining and pre-registered, neither a feature: #86 (EM-3 long/short hypothesis) and #90 (EM-4 history starting four years late).</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Done</t>
        </is>
      </c>
      <c r="F68" t="inlineStr">
        <is>
          <t>midtrend.py has PCT_RETRACEMENT off the swing and LONG_MA_REACTION but nothing anchored to a broken pattern boundary, so a missed breakout stays missed. failed_signal.py covers the opposite case. Benchmark: entry quality vs taking the breakout itself.  || PHASE 1 DESIGN DONE 2026-10-22, docs/SRS_edwards_magee_throwback.md v1.0 (FR-EM-T1..T8, EC-T1..T6, H-T1..H-T8). NOTHING BUILT. FEASIBILITY WAS DECIDED FIRST, BECAUSE EM-8 M3 JUST SHOWED WHY: MEASURED_MOVE was dead code reading a key no detector ever put in signal evidence, so the mechanism could not be measured at all. EM-7 wants a BROKEN PATTERN BOUNDARY at signal time, which is the same class of dependency. Three options weighed: (A) ai-insights patterns_data, already fetched at orchestrator.py:119 - works live but the harness makes NO per-bar HTTP calls by design, so it is UNMEASURABLE and cannot clear C4 - REJECTED as the MEASURED_MOVE trap exactly; (B) add chart-decomp-lib to decision-helper (it has head_shoulders.py, double.py, triangle.py; chart-decomp-service and event-reaction-service already depend on it) - measurable, but production would run ai-insights detector while the backtest measured chart-decomp-lib - REJECTED, two implementations of one pattern is how they drift, and EM-6 D1 found exactly that when a study private copy of the swing rule was wrong on 906 of 5,672 bars; (C) A BROKEN S/R LEVEL WITH ROLE REVERSAL computed in-process - CHOSEN. OPTION C IS NOT A COMPROMISE, IT IS CH 13 OWN MECHANISM: "pattern resistance - THE MECHANISM EXPLAINS THE PATTERNS" - a neckline works as resistance BECAUSE it is a broken support level, not because it belongs to an H&amp;S. Anchoring on the level is closer to the stated cause and drops the pattern-detector dependency entirely. It also pairs with shipped code: SR_BREAKOUT fires when a level breaks and EM-7 fires when price RETURNS to that same level - one level object, two entries, the second being the register "second chance". SCOPE COST STATED PLAINLY: the TRENDLINE throwback is OUT OF SCOPE and it is the half E&amp;M rate highest ("pullbacks follow trendline breaks MORE frequently than pattern breaks and stop MORE exactly at the old line - no one knows why"). It needs a trendline engine = EM-5 (#65), not built. So EM-7 tests the WEAKER of the book two claims and the result must be reported as such, not as a verdict on the throwback idea. Also noted: the harness compute_sr_levels is a bare swing-cluster with strength:1 carrying NONE of EM-2 break history or role reversal (and EM-2 S9 consumer switch never shipped, so sr_bounce_breakout does not read role_reversed/effective_type either), so that logic must be added in-process. market_features.py exists for exactly this - its docstring says the harness cannot make per-bar HTTP calls so these functions replicate analysis-service concepts from raw bars - so a replica is the ESTABLISHED pattern, but FR-EM-T7 requires asserting agreement with analysis-service sr_volume.detect_breaks, because role ALTERNATION is where EM-2 S5 already got it wrong once. BENCHMARK (C4) is the register one - entry quality vs TAKING THE BREAKOUT ITSELF - as three arms (enter at the break / wait for the throwback / wait for the 40% retracement). PRE-REGISTERED CRITERION: net P&amp;L PER BREAKOUT OPPORTUNITY, counting declined opportunities as ZERO rather than excluding them, symbol-clustered. Reporting average entry price alone is INVALID - a rule that only fills on the best 20% of setups always shows a better average fill while making less money. The FREQUENCY question is a deliverable in its own right (how often does price return to a broken level within N bars, against a matched random-entry null, ordered across boundary types to test E&amp;M relative claim). E&amp;M Return-Line NEGATIVE (a return line does NOT act as support after an upside break) is the useful control: a study that finds throwbacks everywhere has measured something else. HONEST PRIOR: better than EM-6, worse than EM-1. For - the mechanism is the one E&amp;M EXPLAIN rather than assert, and EM-2 established that LEVELS ARE REAL on this data. Against - price returns to a recently broken level OFTEN BY CHANCE (H-T6 null-FPR is for exactly that), and EM-2 closing result is the direct warning: the levels were real and EVERY ELABORATION on them failed. EM-7 is another elaboration on the same levels. NO DB CHANGE. NEXT: Phase 2 plan.  || PHASE 2 PLAN DONE 2026-10-22, docs/implementation_plan_em7_throwback.md. Tasks T0-T5 with TWO gates, front-loaded so TWO working sessions decide whether the remaining three are worth running - the structure that closed EM-6 in three sessions instead of nine. FOUR SRS QUESTIONS SETTLED. (Q3) The two triggers are MUTUALLY EXCLUSIVE MODES (OFF / BAND / RETRACE_40 / EITHER) so they cannot make each other unobservable - the #83 bug class, where capping severities made #82 override structurally unreachable. EITHER is E&amp;M own wording ("whichever comes first") and so is the arm that would ship, but measured alone it cannot say which half does the work, so all three are arms and EITHER is justified only if it beats BOTH singles. (Q1) The proximity band is measured not chosen, in ATR UNITS not percent for the cross-symbol comparability EM-9 established and EM-2 S5/S6 reuse: sweep {0.25, 0.5, 1.0} ATR, primary 0.5. (Q2) Staleness window sweep {20, 60, 120} bars, primary 60. THE TRAP BOTH OF THOSE CARRY, NAMED IN ADVANCE: a wider band and a longer window each find more throwbacks TRIVIALLY, so the T2 null must be matched on BAND AND WINDOW, not merely direction (the EM-2 matched-distance lesson). An unmatched null would measure how generous the band is, not whether throwbacks exist. (Q4) E&amp;M ordering claim (trendline &gt; H&amp;S &gt; double top) is NOT TESTABLE in this scope and NO PROXY IS INVENTED: classifying a level into a pattern family needs a pattern detector, which the SRS rejected, and the trendline arm needs EM-5. Two orderings that ARE available in-process are pre-registered instead - by LEVEL STRENGTH (touch count, since EM-2 established touches are what carry information about a level) and by BREAK DIRECTION (support broken down vs resistance broken up; E&amp;M Return-Line asymmetry suggests they are not mirrors and #85/#86 already found a long/short asymmetry here). GATE 1 IS T2 AND IT NEEDS NO DETECTOR AND NO PIPELINE CHANGE - only T1 and the #87 deep history. It measures BOTH of E&amp;M claims: FREQUENCY (how often price returns to a broken level in the window) and EXACTNESS ("pullbacks stop MORE EXACTLY at the old line", measured as the distribution of OVERSHOOT beyond the level in ATR units - a second independent reading of the same claim, and cheap). Criterion: against a band- AND window-matched random-entry null, the return rate must be HIGHER and the overshoot SMALLER at the primary (0.5 ATR, 60 bar) setting, symbol-clustered. Clustering by SYMBOL is right here and would have been wrong at EM-6 - a level is a per-symbol object. If neither holds, STOP and close #67: a throwback that happens no more often than chance and stops no more precisely is a random limit order with a story attached. T2 also produces the FILL RATE that T4 benchmark needs, which is the second reason it comes first. GATE 2 IS T4: three arms on the SAME breakouts (enter at the break = today SR_BREAKOUT / wait for the throwback / wait for the 40% retracement), criterion = net P&amp;L PER BREAKOUT OPPORTUNITY with declined opportunities counted as ZERO, symbol-clustered, fill rate reported beside it. AVERAGE ENTRY PRICE ALONE IS EXPLICITLY NOT ACCEPTED AS EVIDENCE - a rule that fills only on the best 20% of setups always shows a better average fill while making less money, and it is written into the plan because it is the number that will look most persuasive and mean least. STANDING RISK RECORDED FIRST: this is ANOTHER ELABORATION ON EM-2 LEVELS AND EVERY PREVIOUS ONE FAILED. EM-2 closed on a documented negative - the levels were real (every arm beat a matched-distance null) and NO EM-2 measure beat simply counting touches. T2 null exists because that history says the base rate here is high. Also: if T2 returns a null it is a null on PATTERN-BOUNDARY throwbacks, NOT on E&amp;M trendline claim, and the write-up must not overstate it. NEXT: T0 (roadmap rows, XS) then T1 (break-aware levels in-process, tests first incl. H-T4 role alternation and H-T8 replica agreement with analysis-service).  || T0 DONE 2026-10-22: Feature Inventory row added for EM-7 (In Progress), FR-EM-T1..T8 / EC-T1..T6 / H-T1..H-T8 recorded, where-it-lives named (market_features.py for T1, signal/trend/ for T3). No code. NEXT: T1.  || T1 DONE 2026-10-22. market_features.py gains BREAK_ATR_MULTIPLE=0.5 (the service value), BREAK_ATR_PERIOD=14, atr_series (Wilder, aligned, causal, matching analysis-service trailing_atr), detect_level_breaks (role-alternating) and effective_level_type; compute_sr_levels now attaches breaks / effective_type / broken_at / break_direction to each level, ADDITIVELY. NEW tests/test_level_breaks.py (29 tests) + tests/em7_reference_breaks.py subprocess helper. decision-helper 854 passed / 9 skipped; ruff clean. H-T8 ACTUALLY RAN AND THE TWO IMPLEMENTATIONS AGREE EXACTLY on all five fixtures, including the quiet one where both say zero. It runs in a SUBPROCESS because both services define a top-level app package, so putting analysis-service on sys.path inside the test session would shadow decision-helper own app and corrupt every later test. The SAME ATR series is handed to both, which isolates the alternation logic from any ATR-formulation difference. FOUR MUTATIONS ALL CAUGHT: dropping the role alternation (9 failures), counting penetrations in EITHER direction - EM-2 S5 actual shipped bug - (11 failures), allowing a zero/NaN band (3), and reading the FIRST break instead of the latest (1). MY QUIET FIXTURE WAS WRONG FIRST, and in an instructive way: I put the level at 100 inside an oscillation spanning 98.8-102.4, where price genuinely DOES break down through it, so the test failed against CORRECT code. A quiet fixture has to be quiet RELATIVE TO THE LEVEL. Level moved to 97 (below the whole range), and a SECOND test now asserts the fixture would still fire a both-directions rule 20+ times, so it cannot silently become vacuous - a guard fixture that stops discriminating is worse than no guard. Scoping note recorded in the code: atr_series is Wilder and matches the service, while the existing compute_atr is a SIMPLE average consumed by the stop module; changing that would alter shipped stop behaviour and needs its own measurement, so the two coexist deliberately. NEXT: GATE 1 at T2.  || T2 / GATE 1 DONE 2026-10-22: PASS, docs/em7_gate1.md. BOTH of E&amp;M claims hold, in 9 OF 9 GRID CELLS. Primary (0.5 ATR, 60 bars): return 82.3% vs matched null 72.3% = +10.0pp at t=+22.67; overshoot 0.23 ATR SMALLER at t=-8.29. 85,623 breaks across 92 symbols, clustered BY SYMBOL (92 clusters - the t is over symbols not breaks). Ch 6 frequency claim and Ch 14 "stops more exactly at the old line" claim are both supported, and sign robustness is 9/9 on both halves (the 3-symbol smoke had 3 cells going the wrong way, so the full run mattered). THE EFFECT IS SMALL AND VERY CONSISTENT, NOT LARGE, and the t flatters it: +22 on 92 clusters comes from LOW VARIANCE ACROSS SYMBOLS, not a big effect - the edge is 10 POINTS ON A 72% BASE. The base rate is the real headline: price returns to a level it sits half an ATR from, within 60 bars, NEARLY THREE TIMES IN FOUR, with no break involved at all. Any trading rule has to earn its keep on the 10-point margin. The edge COMPRESSES as band/window widen (+15.6pp at 0.25/20 down to +4.5pp at 1.0/120) because both arms saturate toward 100% - the expected shape, and a reassurance rather than a worry. Also: 82% of breaks pulling back makes the "second chance" common AND makes the pullback that kills the original breakout common; T4 is where that tension gets priced. ORDERINGS: by level strength, strong (3+ touches) 83.4% vs weak 81.1% = +2.3pp, directionally what EM-2 would predict but a whisper; by BREAK DIRECTION, downward 84.7% vs upward 80.2% = +4.5pp, consistent with E&amp;M own Return-Line asymmetry and with the long/short asymmetry #85 saw and #86 was logged to test - DESCRIPTIVE ONLY, and must not become a profit hypothesis on this data. MY NULL WAS WRONG FIRST AND IT PASSED SPECTACULARLY: +75 PERCENTAGE POINTS AT t=+24.7. It required only that price be AT LEAST one band from the level, but over 19 years a level formed in 2010 sits HUNDREDS of ATRs from 2024 prices, so those draws could never return while a real break sits by definition just past the band edge - two arms compared across different distance regimes. The IMPLAUSIBILITY is what exposed it; no market effect looks like that. Now matched on the break OWN penetration distance (same ATRs, +/-25%), which is EM-2 matched-distance construction got wrong once more before being got right. Consequence for T4: the fill rate is ~82%, not the ~100% an unmatched study would have implied. GATE 1 ESTABLISHES THAT THE PHENOMENON EXISTS, NOT THAT TRADING IT PAYS - that is T4. EM-2 standing warning applies in full: on this data the levels were real and every elaboration failed to beat counting touches. NEXT: T3, the detector (four exclusive modes, OFF by default).  || T3 DONE 2026-10-22. NEW app/services/signal/trend/throwback.py (kind=THROWBACK, four mutually exclusive modes OFF/BAND/RETRACE_40/EITHER, entry always in the direction of the break per Ch 13) + NEW tests/test_throwback.py (25 tests), wired into harness _run_signals behind BacktestConfig.throwback_mode (OFF by default) so the no-op proof is REAL and T4 is purely a measurement. Defaults are Gate 1 primary setting (0.5 ATR, 60 bars); DEFAULT_RETRACE_PCT=0.40 is labelled as E&amp;M 1940s figure, not a measured one. decision-helper 879 passed / 9 skipped. CONFIDENCE IS A CONSTANT, DELIBERATELY, and the docstring says why: Gate 1 measured which evidence relates to the return, and the touch count is a WHISPER (+2.3pp) while break direction (+4.5pp) was reported as DESCRIPTIVE ONLY - modulating on either would be acting on the data that generated the observation. #70 is the warning against hardcoded scores, but it was a warning against ignoring evidence the detector ALREADY MEASURED; here the evidence dict carries the raw facts so a later task can measure what should weight them. MUTATION CHECKS: FOUR OF FIVE CAUGHT, and the survivor is instructive. Changing age &lt;= 0 to age &lt; 0 (so a break on the CURRENT bar would be eligible) broke nothing, because age 0 is UNREACHABLE BY CONSTRUCTION: a decisive break puts the close at least one band beyond the level so BAND cannot also be true, and at the break bar the post-break extreme IS that bar so nothing has been given back and RETRACE_40 cannot be true either. The guard is DEFENSIVE, NOT LOAD-BEARING, and the test now asserts those two reasons DIRECTLY rather than pretending to exercise it - the #89 lesson about recording an unreachable branch as unreachable. Also fixed before it could cost anything: the first version called compute_sr_levels TWICE PER BAR, once inside the candidate loop - harmless in a unit test, ruinous for T4 92-symbol replay. And found #94 while widening the ruff scope: the AI auto-review at routes.py:358 has raised NameError for five months, swallowed at logger.debug. NEXT: GATE 2 at T4.  || T4 / GATE 2 DONE 2026-10-22: FAIL, docs/em7_gate2.md. 92 symbols, 85,033 opportunities, all arms holding the same horizon and paying the same 0.40% round trip. THE THROWBACK GETS A 2.81% BETTER ENTRY PRICE, FILLS 82.3% OF THE TIME (Gate 1 predicted 82.3% - a clean internal check) AND MAKES LESS THAN HALF THE MONEY: -0.375pp per opportunity at horizon 20, t=-2.86, 30/92 symbols better, sign p=0.001. Fails on MAGNITUDE AND CONSISTENCY both, unlike EM-3/#84 and EM-8/M3 where magnitude held and consistency did not - so there is no tail-driven ambiguity to argue about. Horizons 10 and 60 are worse still (-0.361 at t=-3.97; -1.255 at t=-4.83). THE MECHANISM IS ADVERSE SELECTION AND IT WAS MEASURED RATHER THAN ASSERTED: the BREAK return on the opportunities the throwback DECLINED exceeds those it FILLED by +9.56pp / +14.17pp / +22.55pp at the three horizons (t = +20.70 / +19.09 / +16.26, 25 symbols). The 17.7% of breakouts that never come back are the ones that RAN. So the throwback is not a neutral filter costing a few trades - it SYSTEMATICALLY REMOVES THE BEST BREAKOUTS, and the sharpest statement of the negative is that THE SECOND CHANCE IS OFFERED PRECISELY WHEN THE FIRST CHANCE WAS NOT WORTH TAKING. Both of E&amp;M descriptive claims survive (Gate 1: 82% return, 0.23 ATR less overshoot); what does not survive is the TACTIC built on them. LIMITATION LOGGED NOT CLAIMED: the RETRACE_40 arm DOES NOT FAITHFULLY TEST E&amp;M 40% RULE. It fills 98.5% with only 0.21% better entry - essentially the same trade a bar later - because I measure the move from the level to the post-break extreme SO FAR, so one bar after the break the move is tiny and 40% of a tiny move is given back immediately. E&amp;M clearly intend a developed move ("if the breakout continues for several days, compute the 40% on the whole move"). A faithful version needs a minimum-development condition, which is a design change requiring its own pre-registration. So E&amp;M 40% RULE IS UNTESTED HERE, NOT REFUTED. TWO OF MY OWN BUGS: the study crashed on the SAME defect I had just fixed in shipped code (#93 guarded non-positive prices in stop_module; my _net_return guarded the ENTRY price and not the EXIT, so e/x divided by zero on one of the 13 zero-price vendor bars - fixing a bug in one place does not fix the habit that produced it); and the mechanism was nearly a STORY rather than a finding - "the throwback misses the winners" was my immediate explanation and exactly the kind of plausible mechanism that gets written up unverified, but it took one extra column to measure and came back at t = +19. DETECTOR STAYS OFF per the pre-registered consequence. NEXT: T5, the formal close.  || T5 DONE, EM-7 CLOSED 2026-10-22, docs/em7_throwback.md. BOTH of E&amp;M descriptive claims CONFIRMED (Gate 1: pullback +10.0pp more frequent than a distance-matched null at t=+22.67, and stops 0.23 ATR more exactly at t=-8.29, 9/9 grid cells) and THE TACTIC REFUTED (Gate 2: -0.375pp per opportunity, t=-2.86, 30/92 symbols, sign p=0.001). Detector ships OFF; live behaviour unchanged. Register EM-7 entry closed and its "where it lands" line CORRECTED - it said to read the boundary from pattern evidence, which Phase 1 rejected because pattern evidence cannot reach the backtest (the MEASURED_MOVE dead-path trap EM-8 M3 found) and because Ch 13 says the LEVEL is the mechanism. USER_GUIDE gained a bilingual 2.2.3 covering EM-7 negative in plain language AND the only API-VISIBLE change in the workstream: #92 gap fix - only runaway gaps carry measured_move_target, the other three subtypes return null, details.measuring_rule says which rule applied, and gap objectives fell 3,229 -&gt; 979 so ~70% of previous targets had no basis in the book. No frontend, because nothing shipped enabled. SHIPPED FROM EM-7: market_features atr_series/detect_level_breaks/effective_level_type + compute_sr_levels carrying breaks/effective_type/broken_at/break_direction (additive), signal/trend/throwback.py (four exclusive modes, OFF), BacktestConfig.throwback_mode, 54 tests and two studies. H-T8 checks the in-process break logic against analysis-service shipped detect_breaks IN A SUBPROCESS (both services define a top-level app package) with the same ATR series handed to both - they agree exactly on all five fixtures. LIMITATIONS RECORDED NOT BURIED: E&amp;M 40% rule is UNTESTED not refuted (my arm fires too early - 98.5% fill, 0.21% better entry - because the move is measured to the extreme SO FAR); the TRENDLINE throwback, the half E&amp;M rate highest, was never in scope and needs EM-5 (#65); and Gate 1 break-direction asymmetry (downward 84.7% vs upward 80.2%) is descriptive only. EM-7 closes the pattern this market keeps producing - EM-2: levels beat a matched-distance null and no elaboration beat counting touches; EM-7: the throwback beats a matched-distance null on BOTH claims and loses money anyway. THE STRUCTURE IS REAL, THE TACTICS BUILT ON IT ARE NOT.</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Done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  || PHASE 1 DESIGN DONE 2026-10-21, docs/SRS_edwards_magee_measuring.md v1.0 (FR-EM-M1..M7, EC-M1..M6, H-M1..M7). NOTHING BUILT. READING CH 32 HONESTLY CHANGED THE TASK: E&amp;M DO NOT TRUST MEASURED TARGETS. Objectives are "most emphatically only a minimum"; REACTIONS can be estimated "seven or eight times out of ten" but MOVES WITH THE TREND CANNOT, because the overrun "is itself an unreasonable move"; so the book PREFERS NEARBY PROGRESSIVE STOPS FOR TAKING PROFITS OVER LIMIT ORDERS at measured points, and Bassetti is blunter - "extremely chary of measuring moves ... Decisions should always be made in the here and now, not in the I measured it then." So EM-8 is not "implement E&amp;M targets" - it is a calibration that may RETIRE a shipped code path, and the comparison arm (trailing_stop_mode, EM-3 basing-point stop) is already built and measured. AUDIT OF ALL 13 DETECTORS AGAINST THE BOOK (the register claim that "only some detectors" emit a target is OUT OF DATE - all 13 do, so all 13 are making a claim): H&amp;S, inverse H&amp;S, double top, double bottom, flag, pennant MATCH items 117/123/120; the three triangles are DEFENSIBLE (our height-at-first-pivot is Ch 32 "height measured along its first reaction"; item 118 parallel-to-opposite-boundary is a different geometry of similar magnitude, noted not flagged); Wide-Ranging Day and the two traps carry targets E&amp;M NEVER SANCTIONED and must be reported separately, never as evidence about E&amp;M rules. ONE REAL DEFECT FOUND, logged separately as #92: THE GAP TARGET IS WRONG TWICE OVER (continuation.py:696). (1) WRONG QUANTITY - E&amp;M runaway-gap rule projects the distance ALREADY TRAVELLED FROM THE START OF THE MOVE TO THE GAP; we project the GAP OWN HEIGHT, a different measurement and typically a small fraction of it (a gap is one day, the move may be weeks). (2) WRONG SCOPE - we emit it for EVERY gap subtype, but the book gives the rule to the RUNAWAY/CONTINUATION gap ONLY: breakaway has "no measuring implication", common none, and an EXHAUSTION GAP MARKS THE END OF A MOVE so a target in the trend direction POINTS THE WRONG WAY. Found by reading code against the source, which is the only way to find it - no self-consistent test would. CORRECTED THE REGISTER ON WHERE THE CAP LIVES: it says "the cap in target_module.py", but compute_target RECEIVES NO BARS, so it cannot measure the preceding move itself. The cap needs ai-insights detectors to EMIT the preceding-move extent plus target_module to apply min(measured, preceding). Calibration runs in AI-INSIGHTS (detectors live there, stateless, and test_phase_k.py already documents that ai-insights pattern code is NOT importable from decision-helper tests); call_scorer forward-return machinery is a dozen lines and is reproduced rather than imported across a third service boundary. NO DB CHANGE. THREE PRE-REGISTERED CRITERIA: (a) completion must beat a MATCHED RANDOM-ENTRY null (same symbol/horizon/direction, same objective DISTANCE, random dates), symbol-clustered, at &gt;= 2 of 10/20/60 sessions - clustering BY SYMBOL is right here and would have been wrong at EM-6, because a pattern objective is a per-symbol treatment while the Dow gate was one market-wide treatment on shared dates; (b) the cap is judged on EXPECTANCY, NOT COMPLETION, because COMPLETION RATE IS GAMEABLE BY SHRINKING THE TARGET - a cap mechanically raises completion, so a higher rate is evidence of nothing; (c) MEASURED_MOVE stays priority 1 only if a measured-move exit BEATS THE SHIPPED TRAILING STOP on net P&amp;L/trade out-of-sample, else it is demoted or removed. NEXT: Phase 2 plan.  || PHASE 2 PLAN DONE 2026-10-21, docs/implementation_plan_em8_measuring.md. Tasks M1-M6 with TWO hard gates, and the gate STRUCTURE is deliberately different from EM-6. EM-6 was a chain where one gate killed everything downstream; EM-8 is not that shape, and pretending otherwise would stop the wrong work. The SRS three questions split: (a) is E&amp;M claim true (about the book) DOES NOT GATE (c) is MEASURED_MOVE a good exit (about our code) - an objective reached only at chance rates could still be a serviceable profit-taking level, and (a) passing would not make MEASURED_MOVE right either, because E&amp;M own argument against it is about THE OVERRUN not the completion rate: an objective can be reached reliably and still cost you the larger part of the move. So there is exactly ONE hard gate - (c) gates the cap (b) - and (a) is reported either way because a null on the most-quoted measuring rules in the book is a result this project publishes rather than buries. THAT ALSO FIXES THE ORDER, AND IT IS THE OPPOSITE OF WHAT THE REGISTER IMPLIED. The register led with the cap because it reads as the "feature"; the cap is the LARGEST change (two services) and the one most easily made UNNECESSARY by a measurement, so it goes LAST and conditional. M1 = fix #92 the gap defect, unconditional and first because it is a CORRECTNESS fix against the source, not a bet on a statistic. M2 = the calibration, answers (a), reported either way. M3 = THE GATE, question (c), needs no new machinery since trailing_stop_mode and EM-3 basing-point stop are already built and measured - just a BacktestConfig switch over the target path (MEASURED_FIRST / NO_MEASURED / TRAILING_ONLY); on failure MEASURED_MOVE is demoted or removed and M4+M5 ARE NOT BUILT. M4 = the cap (two services, conditional). M5 = GATE on the cap, judged on EXPECTANCY not completion. M6 = write-up. METHOD FIXED IN ADVANCE: (1) THE OUTCOME WINDOW STARTS AT THE DETECTION BAR, NEVER AT THE PATTERN KEY BAR - a detector run on bars[:t+1] may return a pattern whose head or neckline sits well before t, and measuring from the key bar would credit it with moves that happened before it was knowable; this is the exact look-ahead EM-6 D1 first test contained when I read Pivot.index instead of confirmed_index. (2) The null is EM-2 MATCHED-DISTANCE construction: same symbol, same direction, same objective DISTANCE, random dates - matching on distance is essential because a nearer objective completes more often, so an unmatched null would measure the targets NEARNESS rather than the patterns INFORMATION. (3) MULTIPLICITY IS HANDLED NOT IGNORED - six families x three horizons is eighteen tests, so the &gt;=2-of-3 requirement acts as a consistency filter and HOLM correction across families applies to any headline claim, with the full table published whatever it shows. (4) Report the sample at EVERY level - detections, episodes, usable observations after non-overlap, and exclusions by reason. ENGINEERING RISK NAMED: base.py:208 _find_pivots scans the WHOLE frame it is given, so 13 detectors at every bar of a 3,500-bar frame x 92 symbols is ~4.2M calls over quadratic pivot work and WILL NOT FINISH (EM-2 S5 already took the suite 12s -&gt; 120s this way). Mitigation is a TRAILING SLICE since detectors have bounded lookbacks (60 bars for triangles plus swing_window), and because that is an optimisation that could change results M2 must ASSERT EQUIVALENCE on a sample rather than assume it - the same self-check the EM-6 witness study carries. If still too slow the universe is reduced AND THE REDUCTION IS STATED, never quietly applied. One open question left to M1: what is "the start of the move" for the halfway rule - default is the most recent confirmed swing pivot in the opposite direction, recorded in code with its reason. NEXT: M1 (fix #92).  || M1 DONE 2026-10-21 (see #92, now Done). Gap objective is runaway-only and uses E&amp;M halfway construction; a SECOND SITE was found and fixed in base.py where EM-1 volume relabelling turned runaway into exhaustion without withdrawing the objective. Blast radius measured: gap objectives 3,229 -&gt; 979 on 20 symbols of deep history. NEXT: M2 (the calibration harness + question (a)), which must assert trailing-slice equivalence rather than assume it.  || M2 DONE 2026-10-21, docs/em8_calibration.md. QUESTION (a) ANSWERED AND THE CRITERION FAILS FIVE TIMES OVER: 0 of 3 horizons for EVERY E&amp;M family, on 92 symbols / 320,237 bars / 19.7 years in a 250-bar window (exactly what production hands the detectors). 438,300 episodes; 1,541 vacuous excluded (EC-M1), 263 short-tail (EC-M2); inference on the non-overlapping sample. THREE OF THE FIVE ARE SIGNIFICANTLY WORSE THAN CHANCE, which I did not expect. Flag/Pennant -9.0% vs the matched null at t = -18.80 on 22,615 observations across 92 symbols - a flag half-mast objective is reached NINE POINTS LESS OFTEN than a random entry aiming the same distance in the same direction, and E&amp;M say of it that it "works out with amazing accuracy". Double -6.5% (t=-4.67) and -6.4% (t=-3.20); H&amp;S -6.3% (t=-2.72). Triangle and Runaway gap are flat/ns. THE ONLY OBJECTIVE THAT PASSES IS ONE E&amp;M NEVER SANCTIONED: the bull/bear trap, +10.3% / +9.6% / +9.1% at 10/20/60 sessions, t = +5.21 / +4.53 / +3.89, all three horizons, survives Holm. Its target is a mean-reversion projection from a level price has just falsely pierced. Visible ONLY because FR-EM-M4 required E&amp;M rules and ours to be reported in separate tables, written before anything was measured - pooled, it would have cancelled against the negative E&amp;M families. Wide-Ranging Day is ns. MEDIAN OVERRUN 1.4-3.9x across every family supports E&amp;M "most emphatically only a minimum" DESCRIPTIVELY, but it is not evidence for the rules and is reported as description: it is conditional on completion, any completing path has excursion &gt;= 1 by construction, and no null was run for it. TWO OF MY OWN ERRORS RECORDED: (1) the harness fed Holm the smallest p-value REGARDLESS OF SIGN, so Double, Flag/Pennant and H&amp;S - significantly WORSE than chance - printed as "survives"; the criterion is one-sided (completion must EXCEED the null) so Holm now only sees cells with t &gt; 0, with a test pinning it. (2) My runtime estimate was wrong by 6x: I measured 5.5 ms/bar for detection and predicted ~30 minutes, the run took 2h53m, because the timing excluded the null draws and outcome scoring - it was only used to decide against a stride, which it still supports, but it was a bad estimate. ALSO SETTLED: the 250-bar window is a FINDING not a tuning choice. The plan said to assert trailing-slice equivalence rather than assume it; a 200-bar slice disagrees with the full prefix on 76% of (symbol,bar) points because the detectors search the whole frame handed to them. There is no "full history" detection to approximate - production is already windowed (lookback_bars=250, df.tail(250)), so that is what was calibrated. Measuring cost also removed the need for the stride the plan was braced for, which would have been biased in the worst direction (fast-resolving patterns are exactly the ones that reach their target quickly). THIS DOES NOT RETIRE MEASURED_MOVE - (a) was never a gate, because "not special" is not "not useful" and an objective can be reached reliably and still be a poor exit. M3 IS THE GATE and now runs with a strong prior: target_module priority 1 is occupied by projections reached LESS often than a random entry of the same size. M3 should keep the trap objective visible rather than averaging it away, and note the runaway gap is the only E&amp;M family positive at all three horizons (+2.7/+4.1/+4.5%, all ns) - and the one M1 had just corrected.  || M3 + M6 DONE, EM-8 CLOSED 2026-10-21, docs/em8_measuring.md. M3 WAS RE-SCOPED BECAUSE MEASURED_MOVE IS DEAD CODE IN BOTH PATHS - 4,193 of 4,193 target computations carried no measured_move_target and it was 0% of chosen targets (FIXED_RR 68%, SR_LEVEL 32%); no shipped detector puts the key in evidence and orchestrator.py:179 routes ai-insights patterns to the FAILED-SIGNAL detectors instead. The planned MEASURED_FIRST vs NO_MEASURED arms would have been IDENTICAL and produced a null that looked like evidence. #73 shape in a new place. tests/test_target_mode.py keeps it dead-by-record; the branch is dead NOT broken (it works when handed the key), so it is a wiring question, and (a) answers whether wiring is worth it - no. THE MEASURABLE HALF - targets as a class vs a pure trailing stop, which is E&amp;M actual Ch 32 position - AND TARGETS_ON LOST: 36,063 trades at -47.39/trade vs 27,225 at -32.18, mean difference -16.97 per trade, paired t = -2.27 across 92 symbols, total net loss roughly HALVED (-1.71M -&gt; -0.88M) on 25% FEWER trades. Criterion fails significantly in the opposite direction; E&amp;M preference is supported. BUT THE DEFAULT DOES NOT CHANGE, by this project own standard: consistency FAILS (45/92 = 49% of symbols, sign test p = 0.92) and the median difference is -1.00 against a mean of -16.97, so the effect is a TAIL OF SYMBOLS not a broad shift. EM-3 is the precedent - magnitude confirmed OOS at clustered t = +3.39 with 66% of symbols, and the default STILL stayed ATR because the sign test failed. Consistency here is WORSE, so flipping a shipped default would be applying a looser standard to a conclusion I happen to find congenial. Also both arms LOSE MONEY (-47.39 and -32.18), so "better" means "loses less"; and MY OWN 6-SYMBOL SMOKE RUN POINTED THE OTHER WAY (+16.71/trade favouring targets, t=+0.76, flagged underpowered at the time) - the sign flipped on 92 symbols, the same shape #87 found when EM-4 quintile result reversed. M4 + M5 NOT BUILT, for the stronger of the two reasons: the "something to reverse" cap applies in target_module to a field that NEVER ARRIVES. WHAT SHIPPED: #92 (gap objective corrected - runaway only, halfway construction, 3,229 -&gt; 979 objectives, plus a SECOND site where EM-1 volume relabelling left exhaustion gaps carrying a runaway target) and #93 (a non-positive price crashed compute_initial_stop on the live path). Plus target_mode in BacktestConfig (default byte-identical), the reusable calibration harness + 23 tests, and the dead-path record. RECOMMENDS: do NOT wire ai-insights objectives (three of five E&amp;M families worse than chance). WORTH A SEPARATE PRE-REGISTERED TEST: the TRAP objective, the only one measured positive (+9 to +10 points, all horizons, Holm-surviving) - and it is OURS not the book - which must be tested on evidence it did not come from (#85 -&gt; #86 discipline). Also open: targets-vs-trailing deserves a second look given the sign flip between 6 and 92 symbols.</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Done</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  || DONE 2026-10-26, and THE ROOT CAUSE WAS NOT WHAT THIS ROW SAID. The row diagnosed "the suite never initialises the i18n instance". It does something stronger: the file MOCKED react-i18next outright - jest.mock("react-i18next", () =&gt; ({ useTranslation: () =&gt; ({ t: (key, opts) =&gt; opts ? `${key}:${JSON.stringify(opts)}` : key }) })) - so t() returned the key by construction. Adding the import alone would not have fixed it; the stub had to go. FIXED: stub removed (with a comment quoting it and saying not to reinstate), the shared instance imported and the language pinned to vi as the three sibling suites do, and all 14 keys asserted against the REAL Vietnamese copy. Short unambiguous labels matched exactly (Nội dung email, Phân tích, Phiên giao dịch, Nhật ký khuyến nghị, Tỷ lệ đúng của TCB, Chấm điểm ngay); long notes and the four interpolated strings matched on a distinctive stable fragment, so a copy edit does not break the suite while the translated text is still proven to reach the DOM - the #58 rewrite of capital_adjusted_note is exactly that case. TWO ASSERTIONS WERE PURE ARTIFACTS OF THE STUB AND ARE NOW MEANINGFUL: getByText(/"scored":7/) was asserting the stub JSON SERIALISATION of the interpolation options - a string no user has ever seen - and now checks the real sentence names both the count so far and the 30-call threshold, which is what the test title ("says how far off it is") always meant. And /Chuẩn so sánh/ matched TWO elements once real copy resolved, because it also opens the col_benchmark header, so it now matches a fragment unique to the note. VERIFIED BY MUTATION, which is the whole point since the old suite was self-confirming: renaming a key in vi.json (a missing translation) now fails 8 of 18 tests, where the old suite could not have noticed; and reinstating the stub makes the suite FAIL TO RUN AT ALL rather than pass quietly, because the real i18n bootstrap is now imported and the stub leaves initReactI18next undefined. That is a structural guarantee against regression, not merely a failing assertion. Full frontend suite 14 suites / 121 tests pass. NOT ADDRESSED, and noted in this row from the start: ResetPasswordConfirm.js and NotificationBell.js are a third variant - no useTranslation at all, Vietnamese hardcoded in the component - so their tests pass legitimately but those two screens are not translatable. That is a separate piece of work.</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Done</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  || ROUTE FOUND 2026-10-23 via #95a: the KBS ratio source (now used for ratios) INCLUDES book_value_per_share_bvps, verified present in the served payload for ACB. So BVPS no longer needs shares-outstanding or a price feed to be derived - it can be read straight off the ratio rows. The xfail in tests/test_get_company_financials.py::TestFieldsTheFourXAdaptationDropped::test_book_value_per_share_is_populated should now be convertible to a passing test by wiring BVPS through get_company_financials. Not done here: #95 was the dashboard fix and this is a separate field-mapping change.  || CLOSED 2026-10-23. All three fields now populate. book_value_per_share was fixed NOT by deriving it - the earlier refusal to compute (pe x eps)/pb still stands and is preserved in the code and the test - but because THE SOURCE CHANGED: #95a moved the statement ratio call to KBS after VCI turned out corrupted, and the KBS sheet carries book_value_per_share_bvps OUTRIGHT. So it is READ, not computed. NEW module-level bvps_from_ratio_frame() keyed on item_id (the stable identifier; KBS supplies no item_en at all, which is why _latest_metrics cannot simply be pointed at a KBS frame), declining a non-numeric or non-positive value rather than publishing it. Wired in as a BEST-EFFORT supplementary call made only when VCI has already failed to supply the field, so a KBS outage cannot take the other fifteen fields with it - and the quota cost (one extra vnstock call, #49) is recorded at the call site. THE LONG-STANDING xfail(strict=True) IS GONE - stock-data is now 244 passed with ZERO xfailed (was 233 + 1 xfailed). The test it guarded became a real assertion, and a SECOND test was added for the other half: a vendor that supplies no such field must still leave it unset, because a wrong book value is worse than an absent one. _vnstock_with() gained an optional source-aware KBS frame so a fixture can express the field being available; omitting it preserves every existing test unchanged. VERIFIED LIVE on all three symbols the original investigation used: FPT bvps=25679.55, VNM bvps=16499.4, TCB bvps=25330.98. No regression in the two previously-restored fields - VNM debt_to_assets 0.37920 and EV 221.86T match the figures recorded at #76 exactly, and TCB EV is correctly None per #77 (banks report no long-term-liabilities line, so EV is declined deliberately).</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Done</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  || DONE 2026-10-27, REFUTED. Pre-registered at a0e99f30 BEFORE the long-only arm existed (docs/backlog86_em3_long_side.md Part 1, unedited). Tested on 61 of the 92 deep-dump symbols that #63/#84/#85 have NEVER seen, median ~16 years each, clustered by symbol per #84 (one observation per symbol, paired t over 61 units). CRITERION: 1 PASS (LONG t=+9.13), 2 FAIL (SHORT edge +8.54, needed &lt;=0) -&gt; HYPOTHESIS NOT SUPPORTED, the pre-stated reading #2. #86 CONFLATED TWO CLAIMS and the held-out data splits them: 'the advantage is concentrated on the long side' is TRUE and stark (+73.42 vs +8.54, 8.5x; 56/61 symbols positive on longs vs 35/61 on shorts, a coin flip), but 'the short mirror is HARMFUL' is FALSE - it is NEUTRAL at t=+1.01. #85's TREND_DOWN -7.32 DID NOT REPLICATE; it was 12 symbols of noise, which is exactly what #86 was written to find out and why it refused to test itself on #85's data. SO THE PROPOSED REMEDY BUYS NOTHING: arm C (long-only) vs arm B is a wash on full history (-3.69/trade t=-0.93; +1,136 total t=+1.18) and SIGNIFICANTLY WORSE post-2021 (-13.84/trade t=-2.07, only 19/61 symbols better). LONG-ONLY MUST NOT SHIP. The arm is kept as tested infrastructure. || THE FINDING THAT OUTGREW THE QUESTION: EM-3's edge REPLICATES OUT OF SAMPLE, BROADLY. +47.28/trade at clustered t=+7.08 on 61 unseen symbols, against +39.31 at t=+2.02 in-sample (#63) and clustered t=+3.39 (#84). Checked the confound before publishing it: arm B takes 23% FEWER trades (18,586 vs 24,225) and a per-trade mean rewards trading less - #80 fixed the metric at gross/trade for an unrelated reason (commission was 1.8x the result) so this was never addressed. POST-HOC DIAGNOSTIC, labelled as such: TOTAL gross P&amp;L per symbol, same period same starting equity, gives +12,449/symbol at t=+6.60 with 51/61 positive (LONG +11,666 t=+7.77 54/61; SHORT +783 t=+0.98 33/61). The two views AGREE, so it is not a trade-count artefact. Nor is it from sitting out: arm B is in the market 11% MORE days (213,033 vs 191,300) on 23% fewer trades - more exposure in fewer, longer positions, which is what 'put stops where they are hard to get to' is supposed to do. CONSISTENCY, which #84 could not demonstrate: #84 had 66% of symbols (~21/32), sign test never significant; held out it is 51-52/61 (84-85%), about one in ten million on a fair coin. This does NOT overturn #84's WINDOW-level result - different granularity, a symbol can be net positive while half its sub-periods are not - but at SYMBOL level the edge is broad, not tail-driven. SECONDARY (pre-committed): post-2021 same direction, smaller (+38.59 t=+4.38), and the short estimate is LARGER there (+17.11), so the replication is a symbol effect not a period effect. CODE: new BASING_POINT_LONG_ONLY mode + basing_point_applies() extracted from an inline replay conditional so its truth table is assertable; tests/test_long_only_basing_point.py (18 tests, 4 mutations all killed); tests/em3_long_side_study.py. EVERYTHING ABOVE IS GROSS - see #101.  || REFINED BY #101 2026-10-27 on the short side. This row concluded the mirror is NEUTRAL from gross (+783, t=+1.01). Net of commission it is POSITIVE AND SIGNIFICANT (+2,345, t=+3.02, 42/61) - but 67% of that is commission saved by taking 22% fewer short trades, so it is still not evidence the rule works on shorts; it roughly pays for itself by trading less (long side: 83% merit). The refutation of the long-side HYPOTHESIS stands unchanged, and 'do not ship long-only' is now supported on two metrics: arm C was a wash on gross (+1,136) and flips NEGATIVE on net (-1,436; -1,393 at t=-2.80 SIG post-2021).</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Done</t>
        </is>
      </c>
      <c r="F91" s="4" t="inlineStr">
        <is>
          <t>DONE 2026-10-26, docs/backlog90_deep_history_2004.md. START 2008-01-01 -&gt; 2004-01-01; index 4,903 -&gt; 5,667 bars (from 2004-01-05), symbols 320,237 -&gt; 322,650 rows. THE ROW'S PREMISE WAS WRONG TWICE. The old dump did NOT miss the March-2007 top - it began 2007-01-19 and holds max close 1170.67 on 2007-03-12 plus the whole crash to 235.50. And the binding constraint was never index history but CONSTITUENT history: MEI needs MIN_UNIVERSE=10 and the universe reaches ten names only on 2006-12-13, so three extra years bought 38 breadth readings, not three years of them. RE-TEST STILL FAILS 0 OF 3 on the unchanged #87 criterion, and every t WEAKENED: 1.88/1.59/1.73 -&gt; 1.22/0.88/1.09. The finding is why. The 38 added readings contain NO low-MEI day (0 of 38 at &lt;=10%) - they are the March-2007 top at 100% breadth on a 10-11 symbol universe - and trimming them back reproduces #87's table EXACTLY, so the +764 index bars and +2,413 symbol rows change nothing. WARMUP_POINTS is an INDEX, so starting 38 readings earlier re-phases the non-overlap grid. Sweeping the start by 44 readings moves t across 0.83-1.83 / 0.53-1.71 / 0.93-1.67, i.e. #87's figures sat at the TOP of their own phase range. Verdict robust (no phase is significant); the 'directionally supported, just short' characterisation is WITHDRAWN and #87's doc corrected. START stays at 2004 even though it makes the figure worse. MIN_UNIVERSE/WARMUP_POINTS/criterion deliberately untouched - see #99.</t>
        </is>
      </c>
      <c r="G91" t="inlineStr">
        <is>
          <t>S</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Done</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  || DONE 2026-10-26 — POPULATED, NOT DELETED, and the evidence decided it rather than taste. Checked who depends on the endpoints first: the frontend MARKET_INDICES / MARKET_INDICES_LATEST constants are DEFINED BUT NEVER CALLED, so nothing breaks either way; tests/integration/test_stock_data_flow.py asserts 200 with the comment "Should return index data (VN-Index, HNX-Index, etc.)", so the intent was documented and the test was PASSING VACUOUSLY on an empty list; and the data is available, verified at EM-6. Deleting would have removed a documented capability the vendor can actually serve, so populating is the better trade. SHIPPED: NEW StockRepository.bulk_upsert_market_indices() - the writer the table never had - using delete-then-insert bounded to the written date span per code, because the model has a UNIQUE index on (code, date) and a plain insert would raise on the overlap every refresh produces. NEW StockService.sync_market_indices() with MARKET_INDEX_CODES/MARKET_INDEX_NAMES, plus _safe_float/_safe_int converters. get_market_indices() now falls back to a live sync when the table is EMPTY - the same shape get_historical_data and the price board already use. NEW tests/test_market_indices.py (13). 295 passed, ruff clean. DESIGN POINTS WORTH KEEPING: change and change_percent are on the model but NOT in the vendor response, so they are DERIVED from the previous close - and the FIRST bar of each series gets None rather than a fabricated zero. A row with no close is SKIPPED, because MarketIndex.close is NOT NULL and one priceless bar would raise on insert and lose the whole batch. One failing index is logged and skipped rather than aborting the batch - losing four indices to one hiccup would be the wrong trade. AND THE GAP I ALMOST SHIPPED: the on-read fallback fires only on an EMPTY table, so the first read would have backfilled a year and then served that same snapshot FOREVER. Hooked into the existing daily 01:00 cycle in main._run_sync, right beside the price-board refresh that already runs there - with a SHORT 7-day window, since the upsert is bounded to the dates it writes and the 365-day backfill belongs on the empty-table path only. Three tests assert the hook exists, uses the short window, and is wrapped so a failure cannot break the sync cycle. VERIFIED LIVE: /market/indices went from EMPTY FOREVER to 1,315 rows (263 trading days x 5 indices) on the first read in 13.4s, the second read 0.04s from cache; /market/indices/latest returns 5 rows - VN-Index 1774.15, VN30 1907.09, HNX-Index 262.7, HNX30 444.52, UPCoM-Index 126.44, all with derived change percentages; and the startup cycle logged "Synced 40 market index rows across 5 codes", confirming the daily refresh path. The EM register claim that "index data exists / is served" is finally true of the data as well as the endpoint.</t>
        </is>
      </c>
    </row>
    <row r="93" ht="95" customHeight="1">
      <c r="A93" s="4" t="inlineStr">
        <is>
          <t>92</t>
        </is>
      </c>
      <c r="B93" s="4" t="inlineStr">
        <is>
          <t>Bug</t>
        </is>
      </c>
      <c r="C93" s="4" t="inlineStr">
        <is>
          <t>services/ai-insights-service/app/services/patterns/continuation.py:696 (GapDetector)</t>
        </is>
      </c>
      <c r="D93" s="4" t="inlineStr">
        <is>
          <t>The gap measured-move target is wrong in two independent ways. (1) WRONG QUANTITY: target = neckline +/- gap_size projects the GAP OWN HEIGHT, but E&amp;M runaway-gap rule (Ch 12, master-list item 121) projects the distance ALREADY TRAVELLED FROM THE START OF THE MOVE TO THE GAP - "prices will travel as far beyond the gap as they already have from the start of the move to the gap". A gap is one day jump; the move may be weeks, so our target is typically far too near. (2) WRONG SCOPE: a target is emitted for EVERY gap subtype, but only the runaway/continuation gap has a measuring rule - breakaway has "no measuring implication" (item 59), common gaps none, and an EXHAUSTION gap marks the END of a move, so projecting a target in the trend direction points the WRONG WAY. Fix per FR-EM-M2 in docs/SRS_edwards_magee_measuring.md: runaway subtype only, computed as the halfway construction; emit None for the rest.</t>
        </is>
      </c>
      <c r="E93" s="4" t="inlineStr">
        <is>
          <t>Done</t>
        </is>
      </c>
      <c r="F93" s="4" t="inlineStr">
        <is>
          <t>Found 2026-10-21 during EM-8 Phase 1 by reading the detector against the source - no self-consistent test would catch it, since the detector agrees with itself. Live impact: target_module consumes measured_move_target at PRIORITY 1, so a gap signal currently sets a profit target from an unrelated quantity, and for exhaustion gaps sets one in the wrong direction. Independent of whether the EM-8 calibration passes, so it is tracked separately in case EM-8 stalls.  || FIXED 2026-10-21 as EM-8 M1. continuation.py GapDetector: objective emitted for the RUNAWAY subtype only, computed as E&amp;M halfway rule (travelled = near gap edge - move start; target = far gap edge +/- travelled, so the gap itself sits between the two halves); None for breakaway/common/exhaustion, and None also when travelled &lt;= 0 (no measurable move into the gap, so nothing to halve). details carries measuring_rule ("runaway_halfway" | "none"), move_start and move_start_source. THE MOVE START is the most recent CONFIRMED SWING PIVOT in the opposite direction before the gap (swing low for an up move), read on low/high rather than close because E&amp;M measure the move "vertically on the chart"; fallback is the pre-gap trend-window extreme when no pivot is confirmed, and move_start_source ALWAYS says which was used so the M2 calibration can split on it instead of pooling two different measurements. NEW tests/test_gap_measuring.py, 17 tests. FOUR MUTATION CHECKS ALL CAUGHT - revert to gap_size, emit for every subtype, read close instead of low/high, drop the pivot branch; the close-instead-of-low mutation only became detectable after I TIGHTENED a tolerance (0.6 -&gt; 0.1) that could not otherwise tell 99.5 from 100.0. A SECOND SITE FOUND BY MEASURING THE BLAST RADIUS, which the plan had not anticipated: 61 of 488 exhaustion gaps STILL carried a target, impossible from the detector alone. EM-1 volume layer (FR-EM-V5 row 10, base.py) applies Ch 12 exhaustion test and can relabel a RUNAWAY gap as EXHAUSTION after detection - and it left the runaway objective attached, pointing the way the move is FINISHING. Fixed at the relabel site: the objective is withdrawn with the label, and measuring_rule_before_volume is recorded for the same reason the previous label is kept. Same defect as #92 in a second place, INVISIBLE TO EVERY UNIT TEST because each half was correct on its own. BLAST RADIUS, 20 symbols of deep history: gap objectives 3,229 -&gt; 979 (30.3% retained); exhaustion now 0 of 488. Also documented the contract change on PatternMatch in ai-insights schemas.py - measured_move_target MAY BE None on a found pattern. ai-insights 499 passed / 1 skipped; decision-helper 810 passed (target_module already guards on None); ruff clean.</t>
        </is>
      </c>
    </row>
    <row r="94" ht="95" customHeight="1">
      <c r="A94" s="4" t="inlineStr">
        <is>
          <t>93</t>
        </is>
      </c>
      <c r="B94" s="4" t="inlineStr">
        <is>
          <t>Bug</t>
        </is>
      </c>
      <c r="C94" s="4" t="inlineStr">
        <is>
          <t>services/decision-helper-service/app/services/risk/stop_module.py:147,190 + backtest/harness.py entry guard</t>
        </is>
      </c>
      <c r="D94" s="4" t="inlineStr">
        <is>
          <t>A non-positive price crashed the pipeline. _chart_stop and _swing_stop both compute risk = abs(entry_price - stop_price) / entry_price with NO GUARD, so a zero-price bar raises ZeroDivisionError. vnstock serves 13 zero/negative bars in 320,237 (VGC 1, GEX 1, NT2 8, SCS 1, HHV 2), and compute_sr_levels derives levels from those same bars - so the candidate filter passes and the division happens. FIXED 2026-10-21: the two stop kinds abstain when entry_price &lt;= 0 (a risk FRACTION of a non-price does not exist, so they must not invent one) and the harness declines to open a position on a non-positive close at all - which is the real error; the stop was only where it surfaced. 7 tests.</t>
        </is>
      </c>
      <c r="E94" s="4" t="inlineStr">
        <is>
          <t>Done</t>
        </is>
      </c>
      <c r="F94" s="4" t="inlineStr">
        <is>
          <t>Found 2026-10-21 by EM-8 M3: a 92-symbol study run died 21 symbols in. THIS IS SHIPPED CODE ON THE LIVE PATH, not study code - a price feed returning 0 would do the same thing in production, and compute_initial_stop is called on every entry. Note the first draft of the test did NOT reproduce it: with healthy S/R levels the candidate filter rejects everything and line 147 is never reached, so the fixture needs DEGENERATE levels (derived from the bad bars) as well as the bad price. A guard test that does not reach the guarded line is worthless.</t>
        </is>
      </c>
    </row>
    <row r="95" ht="95" customHeight="1">
      <c r="A95" s="4" t="inlineStr">
        <is>
          <t>94</t>
        </is>
      </c>
      <c r="B95" s="4" t="inlineStr">
        <is>
          <t>Bug</t>
        </is>
      </c>
      <c r="C95" s="4" t="inlineStr">
        <is>
          <t>services/decision-helper-service/app/api/routes.py:358 (_auto_review)</t>
        </is>
      </c>
      <c r="D95" s="4" t="inlineStr">
        <is>
          <t>The AI auto-review has never run. `_auto_review()` calls `async_session_factory()` with no binding in scope: the only import of it is at routes.py:318, inside a DIFFERENT nested block, so line 358 raises NameError every time. It is fired via asyncio.create_task at :393 and the exception is caught at :389 and logged at logger.debug — so the failure is invisible at normal log levels. Fix: add `from app.api.dependencies import async_session_factory` inside `_auto_review` (the same one-line import the working block at :318 already uses), and consider raising that except to logger.warning.</t>
        </is>
      </c>
      <c r="E95" s="4" t="inlineStr">
        <is>
          <t>Done</t>
        </is>
      </c>
      <c r="F95" s="4" t="inlineStr">
        <is>
          <t>Found 2026-10-22 while widening the ruff scope during EM-7 T3 (ruff F821). Introduced by 4a1ccce1 (2026-05-20, "Phase T AI trade review complete"), so it has been silently dead for five months. This is the #73 shape again — a feature that has never fired once — and `logger.debug` is exactly why nobody noticed. NOT fixed in T3: it is a live API path and deserves its own task, and T3 is the EM-7 detector. Note the lesson for log levels: a swallowed exception in a background task needs a level someone actually reads.  || FIXED 2026-10-23. Added the missing local import inside _auto_review (matching the file convention - the two other users import it locally at :318 inside _open() and at :1173), and RAISED THE SWALLOW FROM logger.debug TO logger.warning with the exception type, because a background task that discards its exception needs a level somebody reads - that debug level is the entire reason a NameError on every call went unnoticed for five months. ruff F821 now clean; decision-helper 928 passed / 9 skipped. Rebuilt and restarted. THE TEST IS AN AST GUARD FOR THE WHOLE CLASS, NOT A PIN ON THIS ONE SITE: tests/test_auto_review_binding.py walks routes.py and asserts that EVERY function using async_session_factory has it bound - in itself, an enclosing function, or at module level - so a FOURTH site making the same mistake fails a test instead of failing silently. Plus a vacuity guard (if the name ever disappears, the test says so rather than passing empty) and a check that the handler does not log at DEBUG. Both mutations caught with __pycache__ cleared per the L2 lesson. THREE DEFECTS IN MY OWN TEST, ALL THE SAME SHAPE - A GUARD THAT COULD NOT FAIL, OR FAILED WRONGLY. (1) _binds used ast.walk, which DESCENDS INTO NESTED FUNCTIONS, so the import inside the SIBLING closure _open() looked like a binding in the shared parent scope and the guard passed against the real bug - a false NEGATIVE. (2) After fixing that, the USAGE detection had the identical flaw in mirror image: it also used ast.walk, so the enclosing endpoint `recommend` was reported as an offender for a name only its closures use - a false POSITIVE. Both now use a scope-local walker that stops at nested FunctionDef/AsyncFunctionDef/ClassDef/Lambda. (3) The visibility test did a substring search for "logger.debug", and MY OWN EXPLANATORY COMMENT in the fix contains that string, so the test failed against correct code; it now strips comment lines and looks for a CALL. Sibling scopes bind nothing, and a comment is not code.</t>
        </is>
      </c>
    </row>
    <row r="96" ht="95" customHeight="1">
      <c r="A96" s="4" t="inlineStr">
        <is>
          <t>95</t>
        </is>
      </c>
      <c r="B96" s="4" t="inlineStr">
        <is>
          <t>Bug</t>
        </is>
      </c>
      <c r="C96" s="4" t="inlineStr">
        <is>
          <t>services/stock-data-service/app/services/stock_service.py (financials source) + the financial_statements cache</t>
        </is>
      </c>
      <c r="D96" s="4" t="inlineStr">
        <is>
          <t>TWO REMAINING PARTS of the dashboard-N/A fix. (a) vnstock VCI ratio() IS CORRUPTED: shape (54,19) where all 16 period columns are labelled "2018" and the values are 4 genuine periods DUPLICATED 4x (FPT pe_ratio = 8.76/8.07/8.14/11.60 repeated four times; the item_id="year" row also reads 2018 for every column). So P/E and ROE cannot be trusted by year from VCI. THE KBS SOURCE IS CLEAN: Finance(symbol, source="KBS").ratio(period="year") returns shape (58,6) with columns [item, item_id, 2025-Nam, 2024-Nam, 2023-Nam, 2022-Nam] - correct distinct years. Fix: use KBS for ratios (note Finance accepts only VCI or KBS, not TCBS) and teach pivot_item_rows the "YYYY-Nam" label form. (b) THE DB CACHE STILL HOLDS THE OLD COLLAPSED ROWS: /companies/{sym}/financials/* serves from financial_statements and only falls back to live when empty, so the endpoint still returns one year until a re-sync. POST /companies/sync is admin-gated (require_admin), so it needs an admin token or a direct DELETE of the cached rows.</t>
        </is>
      </c>
      <c r="E96" s="4" t="inlineStr">
        <is>
          <t>Done</t>
        </is>
      </c>
      <c r="F96" s="4" t="inlineStr">
        <is>
          <t>Found 2026-10-23 while diagnosing dashboard N/A. Parts 1 and 2 of that fix are DONE and deployed (period vocabulary + consumer orientation); these two are what remain before the dashboard long-term panel repopulates. (a) is a VENDOR defect with a clean workaround, not our bug. (b) is why the live fix is not yet visible through the API.  || BOTH PARTS FIXED 2026-10-23. (a) FINANCIAL_SOURCE_OVERRIDES = {"ratio": "KBS"} in stock_service.py, plus SOURCE_SUPPORTS_LANG because KBS rejects lang outright. DELIBERATELY PER-STATEMENT, not a wholesale switch: KBS balance_sheet returns (0,0) EMPTY, so moving everything to KBS would have silently lost the balance sheet - the same class of silent loss that caused the original bug. Verified KBS supplies pe_ratio and roe under exactly the item_ids the consumer reads, against the vendor rather than by assumption. 8 new tests (tests/test_financial_source_override.py). (b) Cache refreshed by running the service own sync_company_financials for VN30 through the app session factory - financials only, not the far heavier price history, since that is not what broke. POST /companies/sync is admin-gated so the endpoint was not usable. 30 of 30 symbols, 0 FAILED, ~190-250 rows each (vs the single collapsed year before). bulk_upsert deletes before inserting, so the re-sync was also the purge. Also cleared the ai-insights Redis keys dashboard:longterm_recs:v1 and :shortterm_recs:v1, which had ~47 min left on a 24h TTL and would otherwise have kept serving the empty list. VERIFIED END TO END, LOCALLY AND THROUGH THE PUBLIC TUNNEL: /ai/long-term-recommendations returns 3 populated entries (SSB score 13 pe 9.0 roe 14.6; MWG score 11 pe 18.5 roe 23.3; TPB score 11 pe 6.1 roe 18.5), with profit_growth_years and reason populated and NO null fields. ACB financials now serve 4 years (2022-2025) on both income-statement and ratios, pe_ratio = 7.43/6.49/5.47/4.93. Short-term unaffected, still 3. BONUS: the KBS ratio frame includes book_value_per_share_bvps, which is the field #76 is open for - see that row.</t>
        </is>
      </c>
    </row>
    <row r="97" ht="95" customHeight="1">
      <c r="A97" s="4" t="inlineStr">
        <is>
          <t>96</t>
        </is>
      </c>
      <c r="B97" s="4" t="inlineStr">
        <is>
          <t>Tech Debt</t>
        </is>
      </c>
      <c r="C97" s="4" t="inlineStr">
        <is>
          <t>services/stock-data-service/requirements.txt:28 (vnstock==4.0.7)</t>
        </is>
      </c>
      <c r="D97" s="4" t="inlineStr">
        <is>
          <t>vnstock generation 5 was released 2026-10-15 and the 4.0.7 client prints a banner advertising it, including "bao cao tai chinh chuan hoa, cau truc nhat quan giua cac ma" (standardised financial reports, consistent structure across symbols) - which is precisely the area where 4.0.7 is now returning corrupted ratio() metadata (#95a). Evaluate migrating to vnstock 5: it may fix the ratio corruption outright, and it reportedly unifies the community and extended APIs.</t>
        </is>
      </c>
      <c r="E97" s="4" t="inlineStr">
        <is>
          <t>Open</t>
        </is>
      </c>
      <c r="F97" s="4" t="inlineStr">
        <is>
          <t>Found 2026-10-23. The pin at 4.0.7 is deliberate and held correctly (4.x changed overview() columns + added the vnai quota), so this is an evaluation not an emergency. But the vendor explicitly claims to have restructured financial reports in gen 5, and gen 4 ratio() is demonstrably broken, so the upgrade is now the plausible route to a clean fix rather than a workaround. Note the host python has a NEWER vnstock whose VCI company fetch raises KeyError: "data" - so gen 5 is not automatically safe either and needs testing before pinning.  || EVALUATED 2026-10-24, AND IT TURNED UP SOMETHING URGENT AND UNRELATED TO THE MIGRATION QUESTION. FINDING 1 - THE BUILD WAS BROKEN AND NOBODY KNEW: vnstock IS NO LONGER INSTALLABLE FROM PUBLIC PYPI. `docker run python:3.11-slim pip download --no-deps vnstock==4.0.7` -&gt; "No matching distribution found". BOTH vnstock AND ITS DEPENDENCY vnai return HTTP 404 on PyPI (vnstock3 3.2.1 and vnstock_ezchart 1.0.2 are still present, so it is not a network issue). Rebuilds kept working ONLY because the pip layer was DOCKER-CACHED - requirements.txt had not changed, so the withdrawn package was never fetched again. The break would have surfaced on any requirements.txt change, any `docker builder prune`, or any build on a new machine. FIXED THE SAME SESSION: repacked genuine wheels from the already-installed distributions in the running image (using each surviving .dist-info/RECORD to decide which top-level paths the dist owns), committed them to stock_microservices/vendor/wheels/ (345 KB for all three), and wired the Dockerfile with --find-links while KEEPING the public index enabled (--no-index would also block requests/pandas). PROVEN by a --no-cache build, which is exactly what would have failed before: build exit 0, and the fresh image imports vnstock and fetches 25 FPT rows. The pip HTTP cache in the image was checked FIRST and does not contain the originals, so repacking was the only route. Only stock-data-service depends on vnstock. FINDING 2 - THE ACTUAL MIGRATION ANSWER: GEN 5 IS NOT A VERSION BUMP, IT IS A LICENSING DECISION. Per the vendor own migration page (vnstocks.com/the-he-5), gen 5 is installed via `vnstock register` then `vnstock install` - a REGISTERED, KEY-GATED channel, not public PyPI - with a stated 365-DAY USAGE LIMIT PER VERSION and Python 3.10+ required. That explains the PyPI withdrawal. So migrating means accepting a keyed, time-limited dependency, which is a procurement call for the project owner rather than an engineering one. CORRECTION TO THIS ROW OWN EARLIER NOTE: it said "the host python has a NEWER vnstock whose VCI company fetch raises KeyError data - so gen 5 is not automatically safe either". THAT WAS WRONG. The host has vnstock 3.3.1, which is OLDER than the container 4.0.7, so the KeyError came from an older client and was never evidence about gen 5 at all. CONSEQUENCE FOR #97: gen 5 will NOT rescue it for free, so the KBS re-source should proceed on its own merits rather than waiting. STAYS OPEN as the licensing decision; the build-reproducibility half is DONE.  || OWNER DECISION 2026-10-28: the HOST stays on vnstock 3.3.1 - 'not need to version 4'. Discovered while finishing #49 that the host and the container were already on DIFFERENT major versions (host 3.3.1 / vnai 2.2.6; container 4.0.7), which nothing in the register had recorded. Worth knowing for this row and #98: the host's vnai 2.2.6 has no tier system and no API-key quota at all (flat VCI 60/min, 3,000/hour), so the gen-5 / key questions apply to the CONTAINER build only. The host divergence is now deliberate rather than accidental.</t>
        </is>
      </c>
    </row>
    <row r="98" ht="95" customHeight="1">
      <c r="A98" s="4" t="inlineStr">
        <is>
          <t>97</t>
        </is>
      </c>
      <c r="B98" s="4" t="inlineStr">
        <is>
          <t>Bug</t>
        </is>
      </c>
      <c r="C98" s="4" t="inlineStr">
        <is>
          <t>services/stock-data-service/app/services/stock_service.py :: get_company_financials (the VCI ratio call at ~:2202)</t>
        </is>
      </c>
      <c r="D98" s="4" t="inlineStr">
        <is>
          <t>EVERY RATIO-DERIVED FIELD IN get_company_financials IS READ FROM A CORRUPTED SOURCE. VCI ratio() is degenerate at BOTH periods: period="quarter" returns columns labelled 2018-Q1..Q4 and period="year" returns 16 columns all labelled 2018 - and crucially BOTH RETURN THE SAME FOUR NUMBERS. FPT pe_ratio reads 8.763046 / 8.073897 / 8.143483 / 11.60443 from either call, while KBS reports 15.53-20.96 for the same symbol. So pe_ratio, pb_ratio, ps_ratio, roe, roa, debt_to_equity, current_ratio, quick_ratio, the margins, ev_ebitda, dividend_yield and market_cap are all suspect; the live endpoint currently returns FPT pe=11.6044, which is literally one of the degenerate values. KBS is clean but a switch is NOT a one-liner: _latest_metrics keys off item_en which KBS does not supply; VCI reports ROE as a FRACTION (0.2311) where KBS reports a PERCENT (28.3); and KBS period="quarter" is messy (columns 2026-Q2, 2025-Q4, 2026-Q1, 2025-Q4_1 - unordered, with a duplicate quarter), so the sane choice is KBS period="year", which CHANGES THE SEMANTICS of these fields from quarterly to annual.</t>
        </is>
      </c>
      <c r="E98" s="4" t="inlineStr">
        <is>
          <t>Done</t>
        </is>
      </c>
      <c r="F98" s="4" t="inlineStr">
        <is>
          <t>Found 2026-10-23 while closing #76, and it is strictly bigger than #76 was: #76 was one absent field, this is fifteen present-but-wrong ones. Logged rather than fixed inside #76 because a correct fix means re-sourcing the whole ratio path - extraction, units, period semantics - with fifteen working fields at risk, and that deserves its own task and its own live verification rather than a drive-by. Note the irony recorded at #76: its investigation reported "15 siblings return real values" while the absent BVPS was the visible symptom; the siblings return real-LOOKING values from a corrupt source, which is the harder failure to see. Decide first whether these fields should be quarterly (KBS quarter, messy) or annual (KBS year, clean) - the frontend labels them as neither.  || FIXED 2026-10-23/24. Thirteen ratio fields now come from the KBS ANNUAL sheet via a declared KBS_RATIO_FIELDS map; VCI stale values are NOT a fallback (on a KBS outage the fields stay unset - a wrong number is worse than an absent one, the principle #76 was decided on). NEW ratios_as_of on the response so the fiscal basis travels WITH the numbers instead of being assumed. NEW tests/test_ratio_source_kbs.py (14) plus three updated and three added in test_get_company_financials.py; stock-data 260 passed, ruff clean, rebuilt and force-recreated. VERIFIED LIVE: FPT pe 15.91 (was 11.6044, one of VCI four stale values) roe 28.3; VNM pe 13.59 roe 29.89; TCB pe 9.76 roe 16.03. ANNUAL WAS CHOSEN BY MEASUREMENT, NOT TASTE: KBS period="year" is (58,6) with four distinct ordered years, while period="quarter" returns columns 2026-Q2 / 2025-Q4 / 2026-Q1 / 2025-Q4_1 - unordered, and FPT 2025-Q4_1 column DUPLICATES 2026-Q2 VALUES (pe 15.53, pb 3.70, bvps 25141) rather than 2025-Q4 - with quarterly ROE reading 5.89 against an annual 28.3 (un-annualised). Three traps in one frame. TWO UNIT TRAPS CAUGHT BY READING THE VENDOR RATHER THAN ASSUMING: (1) KBS offers BOTH debt_to_equity (48.17, interest-bearing debt only, a PERCENT) and liabilities_to_equity (101.48, total liabilities). VCI field was TOTAL liabilities over equity as a MULTIPLE (0.7994), so the faithful analogue is liabilities_to_equity/100 - taking the same-named KBS field would have changed the definition AND published 48.17x gearing. (2) KBS reports percents ALWAYS where VCI reported fractions that the code multiplied by 100 via _as_percent; re-applying it would have published ROE as 2830%. AND I HAD TO CORRECT MYSELF MID-FIX, BY MEASURING. My first market-cap replacement was P/B x book equity - algebraically exact, since P/B IS market cap over book equity. But it prices at FISCAL YEAR END: FPT fell from ~96k to 57k during 2025, so it published 152.9T against a real ~84-91T, i.e. 1.8x TOO HIGH where the stale vendor figure had been 3x too LOW. In relative error that was NO BETTER than the bug I was fixing. So market cap is now stated CURRENTLY - shares = book equity / BVPS (same KBS sheet, so the period cancels), market cap = live close x shares - while the RATIOS stay on their fiscal basis. That is the conventional presentation, not a fudge. VERIFIED: FPT 1.60B shares x 57,000 = 91.0T and TCB 7.79B x 34,200 = 266.4T, both reconciling with price x shares independently. EV follows correctly (FPT 85.5T; TCB None, per #77 banks). A unit test pins the vendor thousands-of-VND to VND scaling, because a silent 1000x error there is invisible in a ratio and enormous in a market cap.</t>
        </is>
      </c>
    </row>
    <row r="99" ht="95" customHeight="1">
      <c r="A99" s="4" t="inlineStr">
        <is>
          <t>98</t>
        </is>
      </c>
      <c r="B99" s="4" t="inlineStr">
        <is>
          <t>Ops</t>
        </is>
      </c>
      <c r="C99" s="4" t="inlineStr">
        <is>
          <t>stock_microservices/vendor/wheels/ + services/stock-data-service/Dockerfile</t>
        </is>
      </c>
      <c r="D99" s="4" t="inlineStr">
        <is>
          <t>Decide the vnstock end-state, now that the build is unblocked but frozen. The vendored wheels (#96) restore BUILDABILITY, not supportability: they pin 4.0.7 forever, and 4.0.7 is the version whose VCI ratio() is corrupted (#97). Three routes: (a) REGISTER for vnstock gen 5 - `vnstock register` / `vnstock install`, keyed, 365-day limit per version, needs a secret in the build and a renewal calendar entry; (b) STAY on the vendored 4.0.7 indefinitely and absorb vendor defects with per-source workarounds as #95a/#97 already do; (c) REDUCE the dependency - vnstock is used for quotes, listings, financials and the price board, and the quote/listing half is the easiest to replace with a direct VCI/KBS HTTP client since the service already proved those endpoints work.</t>
        </is>
      </c>
      <c r="E99" s="4" t="inlineStr">
        <is>
          <t>Open</t>
        </is>
      </c>
      <c r="F99" s="4" t="inlineStr">
        <is>
          <t>Raised 2026-10-24 from the #96 evaluation. Not urgent - the build works and the service runs - but it is a standing single-point-of-failure: ONE withdrawn package, no upstream, no security updates, and the pinned version has a known data defect. Worth deciding deliberately rather than by default. Note (a) is a procurement/licensing choice for the project owner, not an engineering one, which is why it is logged rather than actioned.</t>
        </is>
      </c>
    </row>
    <row r="100" ht="95" customHeight="1">
      <c r="A100" s="4" t="n">
        <v>99</v>
      </c>
      <c r="B100" s="4" t="inlineStr">
        <is>
          <t>Backend</t>
        </is>
      </c>
      <c r="C100" s="4" t="inlineStr">
        <is>
          <t>services/decision-helper-service/tests/em4_mei_study.py (forward_returns)</t>
        </is>
      </c>
      <c r="D100" s="4" t="inlineStr">
        <is>
          <t>PRE-REGISTER AND RUN ONCE: make the EM-4 bottoms statistic phase-independent. forward_returns enforces non-overlap by starting at WARMUP_POINTS as an INDEX and skipping forward by horizon, so every result depends on an arbitrary grid phase. Replace with a phase-independent estimator - average the edge and t over all `horizon` possible phases, or use every overlapping observation with a block bootstrap / Newey-West correction - and re-run EM-4.</t>
        </is>
      </c>
      <c r="E100" s="4" t="inlineStr">
        <is>
          <t>Done</t>
        </is>
      </c>
      <c r="F100" s="4" t="inlineStr">
        <is>
          <t>Found by #90, which demonstrated it rather than suspected it: shifting the series start by up to 44 readings - changing nothing about the market - moves Welch t across +0.83..+1.83 (h10), +0.53..+1.71 (h20), +0.93..+1.67 (h60). #87's published 1.88/1.59/1.73 sat at the top of that range, which is why its 'just short, three times over' reading had to be withdrawn. The verdict (0 of 3) held at every phase tested, so this is not about rescuing the claim - it is that a statistic this sensitive to an arbitrary offset cannot support ANY characterisation, favourable or not. CRITICAL: the new estimator and its criterion must be fixed BEFORE looking at the output, and #90 deliberately left MIN_UNIVERSE, WARMUP_POINTS and the existing criterion alone for the same reason. Also worth a pre-registered look: MIN_UNIVERSE=10 admits readings off 10-11 symbols where Magee kept ~100.  || DONE 2026-10-27, PRE-REGISTERED IN A COMMIT THAT LANDED BEFORE THE ESTIMATOR WAS WRITTEN (9bd6ecfd; docs/backlog99_phase_independent_em4.md Part 1, unedited). Estimator: EVERY qualifying day (no stride, no phase) + moving-block bootstrap L=2h, B=2000, seed 20261027; criterion INHERITED from #87 unchanged. RESULT: edge +0.72%/+1.75%/+6.24%, SE 1.58/3.16/7.92, t_boot +0.46/+0.55/+0.79, 2.5th pct negative at all three, 0 replicates discarded - FAILS 0 of 3, and the strongest form of the null the workstream has produced. THE FINDING THAT MATTERS MORE THAN THE VERDICT: a NAIVE Welch t on the SAME all-observations sample reads +1.26/+2.01/+2.83 and PASSES the criterion 2 of 3. Using all the data without pricing the dependence would have produced this project's first 'E&amp;M CONFIRMED' headline, and it would have been an artefact - 211 low-MEI days are 3-4 bear markets sampled daily, and consecutive 60-session returns share 59 of 60 bars. The bootstrap deflates t by 2.8-3.6x. #87's 11 'non-overlapping' observations did NOT escape the #79 trap either: they removed the mechanical overlap, not the episodic clustering. The pre-registration is the only reason this is a footnote and not a false positive. Block sweep L=h/2h/3h barely moves it (0.49/0.46/0.43, 0.60/0.55/0.55, 0.68/0.79/0.82) and re-seeding moves SE ~3.5%. MY OWN PRE-REGISTERED PREDICTION FAILED AND IS REPORTED AS FAILED: I predicted the k-sweep spread would collapse to well under half of #90's 1.00/1.18/0.75; it came in 0.74/0.70/0.70, with h60 essentially unchanged. Diagnosed rather than argued: at h60, k=40 drops 37 observations of which 34 (92%) are low-MEI days averaging -23.65% - 18% of the entire low arm, the mid-2008 collapse, the strongest counter-evidence in the series. So the residual movement is real observations leaving, not re-selection (new sweep rises on 13/15 steps vs the old 9/15). The test was MIS-SPECIFIED: phase-independence IS achieved by construction (asserted by test_every_eligible_day_is_used_and_order_is_preserved, which dies when the stride returns); insensitivity to where the sample STARTS is a different property, is not achievable, and should not have been predicted. What the sweep does establish is worth more than what I asked: across every window t_boot spans +0.46..+1.49 and NEVER approaches 1.96, where the old estimator topped out at +1.83 and #87 called it a near miss. That characterisation is now unavailable at any window. TESTS: tests/test_em4_estimator.py, 17 tests, the study's first real test file - block_bootstrap was load-bearing and asserted NOWHERE. Calibrated against the analytic SE on iid data and against a knowably-wrong per-observation SE on clustered data. 4 mutations: 3 died, and the 4th - admitting each reading into its OWN trailing decile, i.e. hindsight - SURVIVED all 15 tests, because with distinct uniform values the decile rank almost never shifts onto a different value. I predicted coarse MEI values would catch it; MEASURED, THEY DO NOT. A constructed boundary case does (259 ascending values, cutoff rank 24-&gt;25). Previous commit on this branch was literally '#71 - 18 green tests that proved nothing'. The phase-dependent forward_returns is KEPT not deleted so #87/#90's tables stay re-derivable. MIN_UNIVERSE, WARMUP_POINTS, DECILE, the criterion and the data vintage all untouched as pre-registered.</t>
        </is>
      </c>
      <c r="G100" t="inlineStr">
        <is>
          <t>S-M</t>
        </is>
      </c>
    </row>
    <row r="101" ht="95" customHeight="1">
      <c r="A101" s="4" t="inlineStr">
        <is>
          <t>100</t>
        </is>
      </c>
      <c r="B101" s="4" t="inlineStr">
        <is>
          <t>Backend</t>
        </is>
      </c>
      <c r="C101" s="4" t="inlineStr">
        <is>
          <t>services/decision-helper-service/tests/em4_mei_study.py (MIN_UNIVERSE / universe thickness)</t>
        </is>
      </c>
      <c r="D101" s="4" t="inlineStr">
        <is>
          <t>PRE-REGISTER AND RUN ONCE: is the EM-4 bottoms result sensitive to how THICK the universe was when each breadth reading was taken? Fix a minimum classified-symbol count (and the criterion) IN WRITING before running, re-run the #99 estimator restricted to readings at or above it, and report whatever comes out.</t>
        </is>
      </c>
      <c r="E101" s="4" t="inlineStr">
        <is>
          <t>Done</t>
        </is>
      </c>
      <c r="F101" s="4" t="inlineStr">
        <is>
          <t>Opened by #99 because a sentence I was about to publish turned out to be false. I had drafted '#99's answer does not turn on MIN_UNIVERSE, because the 2008 counter-evidence sits on a full universe.' MEASURED at h60 on the 191-observation low arm: symbols classified at the low observations run min 19 / median 89 / max 92; 89 of 191 (47%) are taken on FEWER THAN 30 of the 92 symbols; and the five most extreme counter-observations - the mid-2008 ones that drive #99's entire sweep result - sit on fewer than 20 symbols, i.e. the THINNEST universe in the series, the exact opposite of what I was about to assert. Two consequences. (a) MIN_UNIVERSE=10 is NOT the binding knob after all: no low-arm observation is taken on fewer than 19 symbols, because WARMUP_POINTS=250 already pushes the window start to 2008-03-04 - so the #87/#90 caveat as written ('readings off 10-11 symbols') does not describe what actually enters the test. (b) But thickness IS material: the thin/early half of the low arm averages +7.08% forward against +9.71% for the thick/late half, so a threshold could move the answer IN EITHER DIRECTION, INCLUDING TOWARD A PASS. That is why this is registered rather than run. CONTAMINATION DISCLOSURE, and it is the whole reason this row exists in this form: I HAVE NOW SEEN THOSE CONDITIONAL MEANS. Whoever runs this must therefore fix the threshold and the criterion in a committed document BEFORE the run, exactly as #99 did, and must not pick a threshold that happens to suit +9.71%. A sensitivity chosen after seeing the conditional means is not a sensitivity, it is a search. Note also that raising the threshold CUTS n in an arm that is already the binding constraint, so a weaker result is the likely outcome and must not be read as evidence against E&amp;M either.  || DONE 2026-10-28, pre-registered at fb1765de BEFORE the study was written (docs/backlog100_em4_universe_thickness.md Part 1, unedited): MIN_CLASSIFIED = 46 chosen on a stated PRINCIPLE (Magee kept ~100 charts; a reading off a MINORITY of the universe is a different instrument, not a thin version of the same one) and deliberately NOT the 30 I had measured; #99's estimator and #87's criterion inherited unchanged; a power floor of 30 low-arm observations per horizon. Correctness check first: filtering the min_universe=10 series by classified&gt;=46 gives the IDENTICAL day list and MEI values to recomputing compute_mei_series(min_universe=46) - 3,943 readings both ways. RESULT: 80.6% of readings kept, window 2010-12-21 -&gt; 2026-10-13, classified min 46 / median 84 / max 92; edges +0.97%/+0.90%/+1.09%, t_boot +1.25/+0.64/+0.47, n_low 288/288/267, 0 discarded -&gt; FAILS 0 of 3 with ALL THREE horizons above the power floor. So by Part 1's pre-stated reading, #87/#90's THIN-UNIVERSE CAVEAT IS ANSWERED AND CLOSED: the verdict does not depend on readings taken off a handful of charts. MY FIRST EXPECTATION WAS WRONG and reported as such: I predicted n_low would fall sharply; it ROSE 191 -&gt; 288 while 19% of readings were removed, because the decile is recomputed over the filtered series so a different trailing history redefines which survivors are extreme. The thick instrument failed with MORE evidence, not less. THE FINDING UNDER THE VERDICT: #99's economically large 60-session edge was largely a thin-reading phenomenon - +6.24% becomes +1.09%. The low arm's own mean is HIGHER on thick readings (+9.71% vs +7.08%); the edge collapsed because the UNCONDITIONAL return rose more, 2010-2026 being a rising market. So #87's '+12.57% economically large' is WITHDRAWN. THE SWEEP, AND THE CELL THAT WOULD HAVE BEEN A HEADLINE: no threshold passes the criterion, but min_classified=20 at h60 reads t=+2.95, comfortably significant alone. Had I picked 20 that would have been published as 'E&amp;M confirmed at 60 sessions on a clean universe'. Two pre-fixed guards disarm it: #87's criterion requires MORE THAN ONE horizon (at 20 the others are +1.20 and +0.93, so it fails 1 of 3 there too - the clearest demonstration yet that the clause earns its place), and the sweep is reported, showing t60 swinging +0.79/+2.95/+1.05/+0.47/+0.13/+1.20, non-monotone and unstable. CONFOUND I CANNOT REMOVE, stated not buried: raising the threshold also MOVES THE WINDOW - at 46 the series starts 2010-12-21, so the GFC bottom of 2009-02-24 (MEI 0.0% on the index's three lowest closes, #87's most striking descriptive fact) is excluded entirely. The early years ARE the thin ones by construction, so instrument and period cannot be separated here. That still supports the pre-registered conclusion (the verdict is not produced by thin readings - it fails on both) but does NOT support 'thick readings carry nothing about bottoms', because the thick window contains no bottom of 2009's severity. MIN_UNIVERSE left at 10 deliberately: this is a sensitivity, not a retune, and #99 already showed it was never the binding knob (no low-arm observation below 19 symbols).</t>
        </is>
      </c>
      <c r="G101" t="inlineStr">
        <is>
          <t>S</t>
        </is>
      </c>
    </row>
    <row r="102" ht="95" customHeight="1">
      <c r="A102" s="4" t="inlineStr">
        <is>
          <t>101</t>
        </is>
      </c>
      <c r="B102" s="4" t="inlineStr">
        <is>
          <t>Backend</t>
        </is>
      </c>
      <c r="C102" s="4" t="inlineStr">
        <is>
          <t>services/decision-helper-service/tests/em3_long_side_study.py + BacktestConfig.trailing_stop_mode</t>
        </is>
      </c>
      <c r="D102" s="4" t="inlineStr">
        <is>
          <t>DECISION + MEASUREMENT: should the backtest (and then the live stop) default to the basing-point trail instead of the 2xATR trail? Needs ONE number this project does not yet have: the NET (after-commission) version of #86's held-out result. Then an owner decision, because the live recommendation path consults these verdicts and changing it is user-visible (the same gate as #83).</t>
        </is>
      </c>
      <c r="E102" s="4" t="inlineStr">
        <is>
          <t>Partial</t>
        </is>
      </c>
      <c r="F102" s="4" t="inlineStr">
        <is>
          <t>#86 2026-10-27 made the case much stronger than it was when #63 concluded 'default stays ATR': on 61 symbols no EM-3 study had seen, the basing-point trail beats the ATR trail by +47.28 gross per trade (clustered t=+7.08) and by +12,449 TOTAL gross P&amp;L per symbol (t=+6.60), with 51 of 61 symbols positive - broad, not tail-driven, and not an artefact of its 23% lower trade count (the total-P&amp;L diagnostic agrees with the per-trade one) nor of reduced exposure (it holds 11% MORE days in market). BUT EVERY ONE OF THOSE NUMBERS IS GROSS. #80 fixed the metric at gross for a good reason - commission was 1.8x the result it was measuring - and that reason does not make gross the right basis for a SHIPPING decision. The direction is favourable (23% fewer trades = fewer commission legs, so net should favour the basing point at least as much) BUT A FAVOURABLE DIRECTION IS NOT A NUMBER, and this project has been burned four times by exactly that inference. So: sum net_pnl per symbol per arm over the #86 held-out set and report it, using the cost model as repaired by #80. Cheap - the study already builds the ledgers, it just sums gross_pnl instead of net_pnl. THEN the owner decides; do not flip a shipped stop rule without that. Note the two defaults are separable: the BACKTEST default could change on evidence alone, the LIVE path is the user-visible one.  || MEASURED 2026-10-27, THRESHOLD MET; the DECISION half is still open, which is why this stays Partial. Pre-registered at 3c51055b before the run (docs/backlog101_em3_net.md Part 1, unedited): threshold fixed as total NET P&amp;L per symbol positive AND clustered paired t &gt; +1.96, inference inherited from #86 unchanged, only gross_pnl -&gt; net_pnl. The gross column REPRODUCED #86 exactly (+47.28/trade t=+9.13; +12,449 total t=+6.60; 51/61), so the run is valid. RESULT: total NET P&amp;L per symbol +16,383 at t=+8.97 with 54/61 symbols positive -&gt; THRESHOLD MET. Net is LARGER than gross (+16,383 vs +12,449), which is why Part 1 demanded a decomposition. DECOMPOSITION, and it closes exactly: arm B saved 240,010 commission = 3,935/symbol, and net edge (+16,383) = gross edge (+12,449) + commission saved (+3,934). So the #82 trap ('an arm wins on net by trading less') is REAL BUT A MINORITY - 24% of the net advantage is lower turnover, 76% is the rule. By side: LONG is 83% merit, SHORT is only 33% merit (67% turnover). Note arm B is NOT cheap per trade - it pays MORE (73.34 vs 66.17) because it holds longer and exits at better prices, so the saving is purely frequency (23% fewer trades); 'it wins because it is cheaper' would be the wrong summary. THIS REFINES #86 ON SHORTS: #86 called the mirror neutral (gross +783, t=+1.01); on net it is +2,345 at t=+3.02 SIG, but 67% of that is commission saved, so it is not evidence the rule works on shorts - it roughly pays for itself by trading less. LONG-ONLY IS NOW CLEARLY WRONG: arm C was a wash on gross (+1,136) and flips NEGATIVE on net (-1,436 overall; -1,393 at t=-2.80 SIG post-2021, 19/61). SECONDARY post-2021: +4,662 at t=+6.98, 49/61, threshold met again - but the turnover share of the net advantage rises 24% -&gt; 40% as the gross edge shrinks while fees do not. PROBED BEFORE RECOMMENDING: flipping BacktestConfig.trailing_stop_mode to BASING_POINT breaks NOTHING (963 pass) - which is itself the finding, because NOTHING PINNED THE SHIPPED DEFAULT and it could have moved in any commit without a failure. The first probe broke exactly one test, MINE from #86, whose _ledger helper omitted trailing_stop_mode for the ATR arm and leaned on the default, so two of its three arms silently became the same run - the bound-default pattern this project has paid for five times, in a test written the previous day. Fixed to pass the mode explicitly, and NEW GUARD test_the_shipped_backtest_default_is_still_the_ATR_trail added (cf #87's HISTORY_YEARS guard) so it cannot move silently again. RECOMMENDATION: switch the BACKTEST default to the basing-point trail. I did NOT change either default - (a) changing BacktestConfig's default silently redefines 'baseline' for every other study in this service, the exact drift that has damaged this workstream five times, and (b) the LIVE path is user-visible per harness.py's own note, the #83 gate, and that is the owner's call not a measurement's. The flip is one line plus updating the guard test. STILL OPEN: the owner decision.  || DECISION (1) TAKEN BY OWNER 2026-10-27: BacktestConfig.trailing_stop_mode default is now 'BASING_POINT'. IT COULD NOT BE A ONE-LINE CHANGE, and that is the finding. NINE call sites took their ATR CONTROL ARM from the class default: api/routes.py (POST /backtest, user-visible), em3_basing_point_study ('ATR trail (shipped)'), em3_regime_gate_study (both arms would have become identical), em3_walk_forward_study x2, em3_long_side_study ('A_atr': {}), failed_signal_override_study x2, em9_penetration_sweep, em8_target_mode_study. Each would have reported ~ZERO difference against a published table claiming a large one, with NO TEST FAILING - #101's probe had already shown nothing pinned the default. So the flip is: the default moves AND every existing caller names ATR explicitly, so the new default governs FUTURE work only. THE LIVE SURFACE WAS NOT MOVED: api/routes.py pins 'ATR' explicitly because changing what POST /backtest returns is the #83 gate, decision (2), NOT taken. VERIFIED BY REPRODUCTION rather than by the suite passing (which proves little - it passed under both defaults before any of this): #63's A/B still gives -16.51 -&gt; +22.80, +39.31 at t=+2.02 IDENTICAL, and #85's regime table still gives +92.68 / -7.32 / +65.86 with both criteria FAIL IDENTICAL. Two new guards: test_the_backtest_default_is_the_basing_point_trail and test_the_live_backtest_endpoint_still_pins_the_ATR_trail. 965 passed / 9 skipped, ruff clean. STILL OPEN: decision (2), the live recommendation path.</t>
        </is>
      </c>
      <c r="G102" t="inlineStr">
        <is>
          <t>S</t>
        </is>
      </c>
    </row>
    <row r="103" ht="95" customHeight="1">
      <c r="A103" s="4" t="inlineStr">
        <is>
          <t>102</t>
        </is>
      </c>
      <c r="B103" s="4" t="inlineStr">
        <is>
          <t>Backend</t>
        </is>
      </c>
      <c r="C103" s="4" t="inlineStr">
        <is>
          <t>services/prediction-service/app/api/solution_routes.py:729 (GET /solutions/covariates)</t>
        </is>
      </c>
      <c r="D103" s="4" t="inlineStr">
        <is>
          <t>DECIDE: create tbl_time_series, or delete the dead /covariates endpoint. The handler SELECTs `id, series_name FROM tbl_time_series WHERE status = 1`, and that table is created by neither of prediction-service's two schema sources nor anywhere else in stock_microservices/.</t>
        </is>
      </c>
      <c r="E103" s="4" t="inlineStr">
        <is>
          <t>Done</t>
        </is>
      </c>
      <c r="F103" s="4" t="inlineStr">
        <is>
          <t>Found 2026-10-28 while auditing the 'double schema source' Tech Debt row (whose own premise turned out to be false - the two sources own disjoint tables). The endpoint CANNOT EVER HAVE WORKED: nothing creates the table it reads. It does not fail loudly either, because the query sits inside `except Exception -&gt; logger.warning -&gt; return []`, so /covariates answers an empty list forever and the solution-configuration screen simply shows no covariates. The only evidence is a log line nobody reads. That graceful degradation is now pinned by a test, so the mitigation cannot be removed while the gap remains. THE DECISION IS AN OWNER CALL, which is why this is a row and not a commit: either the legacy WebAPI feature is wanted, in which case tbl_time_series needs a CREATE in WEBAPI_TABLES_SQL plus seed data and the migration story checked against the Django original (covariates were a real WebAPI concept - views_solution.get_predict_covariates), or it is dead and the endpoint plus its frontend caller should go. Do NOT simply create an empty table: that would turn a silent [] into a silent [] with extra steps. Cheap either way (S); the cost is deciding, not doing.  || RESOLVED 2026-10-29 BY OWNER DECISION: 'Timeseries is not used in the application' and 'the model using only technical indicators'. The dead path is removed. THREE INDEPENDENT CONFIRMATIONS gathered before cutting anything: (a) tbl_time_series does not exist in the live DB, which holds 7 legacy tbl_* tables but not that one; (b) tbl_solution has NO target, past_covariate or future_covariate columns, so `props.solution['target']` was always undefined and the READ side never worked either; (c) create_solution persists only solution_name, model_id, ticker, dates, ratio and status - it never saved target or the covariate ids, so the WRITE side was dead too. The live covariate path is the indicator one, exactly as the owner said: IndicatorSelector (rendered from SolutionModal.js:1441, with hasPastCovariate / hasFutureCovariate / covariate_type) over solution_indicators and technical_indicators, which has 54 seeded rows. REMOVED: the GET /solutions/covariates handler; SOLUTION_COVARIATES from constants/api.js; getTimeSeries(), the timeSeries state, the Promise.all entry and the render-gate clause in SolutionAddNew.js and SolutionEdit.js; and in GeneralSolutionInfo.js the target &lt;select&gt;, both covariate fieldsets, show_covariates(), the two checkbox handlers, the related state and the useEffect that only primed them. AND IT FIXED A LIVE CRASH NOBODY HAD REPORTED: formSubmit OPENED with `selectedPastCovariateIds.map(Number)`, and for an existing solution that value came from the non-existent tbl_solution.past_covariate column, i.e. undefined - so clicking SAVE on the edit screen threw a TypeError before sending anything and silently did nothing. The add screen escaped it only because props.solution is null there, defaulting the value to []. THE OLD TESTS HID THE DEFECT: tests/test_solution_routes.py had two passing tests for the endpoint, both with a MOCKED db returning {'id':1,'series_name':'Open'} - they mocked away the only thing that was broken. Removed with the endpoint. GUARDS ADDED in tests/test_schema_sources.py: the endpoint must stay removed, and - the general form of this defect - no table may be queried that neither schema source creates. Both mutation-verified. prediction-service 303 passed, frontend 158 passed / 16 suites, eslint and ruff clean. NOTE: SolutionAddNew is STILL blank - see #103.</t>
        </is>
      </c>
      <c r="G103" t="inlineStr">
        <is>
          <t>S</t>
        </is>
      </c>
    </row>
    <row r="104" ht="95" customHeight="1">
      <c r="A104" s="4" t="inlineStr">
        <is>
          <t>103</t>
        </is>
      </c>
      <c r="B104" s="4" t="inlineStr">
        <is>
          <t>Backend</t>
        </is>
      </c>
      <c r="C104" s="4" t="inlineStr">
        <is>
          <t>services/prediction-service/app/main.py WEBAPI_TABLES_SQL — tbl_all_models + tbl_model_sub_types are created, never seeded, never read</t>
        </is>
      </c>
      <c r="D104" s="4" t="inlineStr">
        <is>
          <t>CLEANUP (not a blocker): tbl_all_models and tbl_model_sub_types are created by WEBAPI_TABLES_SQL, hold 0 rows, and are SELECTed by nothing. Decide whether to drop them from WEBAPI_TABLES_SQL or seed them for a future use.</t>
        </is>
      </c>
      <c r="E104" s="4" t="inlineStr">
        <is>
          <t>Open</t>
        </is>
      </c>
      <c r="F104" s="4" t="inlineStr">
        <is>
          <t>CORRECTED 2026-10-29, SAME DAY IT WAS OPENED — the original row was WRONG and the error was mine. I claimed '/solutions/add renders blank because tbl_all_models has 0 rows, so /solutions/models returns []'. The model list does NOT come from tbl_all_models: get_predict_models SELECTs from **model_instances**, USER-SCOPED (WHERE user_id = :user_id when authenticated). My evidence was an UNAUTHENTICATED curl, which took the else branch and returned [] — I read a 401-adjacent degradation as an empty table. Re-checked with the owner's account: /solutions/models returns BlockRNN/LSTM (model_instances id=1, user_id=1) and /solutions/tickers returns ACB, so BOTH gate inputs are satisfied and the screen should render once #102's frontend change is deployed. LESSON: probe authenticated endpoints authenticated; an unauthenticated [] is not evidence about data. WHAT IS ACTUALLY TRUE, and all that is left of this row: tbl_all_models (0 rows) and tbl_model_sub_types (0 rows) are created by WEBAPI_TABLES_SQL and read by NOTHING — grep finds tbl_all_models only in its own CREATE and as the FK target of tbl_model_sub_types.model_id. A dead pair, harmless, costing two empty tables per deployment. Dropping them is XS; keeping them costs nothing either. Not urgent, and NOT a blocker for anything.</t>
        </is>
      </c>
      <c r="G104" t="inlineStr">
        <is>
          <t>XS</t>
        </is>
      </c>
    </row>
    <row r="105" ht="95" customHeight="1">
      <c r="A105" s="4" t="inlineStr">
        <is>
          <t>104</t>
        </is>
      </c>
      <c r="B105" s="4" t="inlineStr">
        <is>
          <t>Frontend</t>
        </is>
      </c>
      <c r="C105" s="4" t="inlineStr">
        <is>
          <t>stock-react-app/src/components/Pages/Solutions/IndicatorSelector.js + i18n solutions.*</t>
        </is>
      </c>
      <c r="D105" s="4" t="inlineStr">
        <is>
          <t>Relabel the covariate choice in the UI: 'future' must read as KNOWN IN ADVANCE (calendar / scheduled), not 'the effect appears later'. Add help text per option.</t>
        </is>
      </c>
      <c r="E105" s="4" t="inlineStr">
        <is>
          <t>Open</t>
        </is>
      </c>
      <c r="F105" s="4" t="inlineStr">
        <is>
          <t>Raised 2026-10-29 after the owner described the concept. Their definition of a future covariate was 'good news / politics - the market reacts after the event'. That is the EFFECT landing later; a future covariate is a series whose VALUES over the forecast horizon are already known AT PREDICTION TIME. News fails that test - it is unknowable before it happens, so it is a PAST covariate (an event flag observed at t). Legitimate future covariates are schedule-known: day-of-week, month, holidays, trading-day count, earnings announcement DATES, ex-dividend dates, index rebalancing and expiry dates - the timing is known even though the content is not. WHY IT MATTERS, not cosmetic: in a backtest the whole history is on hand, so news CAN be supplied as a future covariate and the model learns from information that will not exist live. The backtest flatters itself and live collapses. That is the leakage CLAUDE.md C1 forbids and the no-leakage test (SRS I.5.3) exists to catch. The label is the cheapest place to stop the mistake.</t>
        </is>
      </c>
      <c r="G105" t="inlineStr">
        <is>
          <t>XS</t>
        </is>
      </c>
    </row>
    <row r="106" ht="95" customHeight="1">
      <c r="A106" s="4" t="inlineStr">
        <is>
          <t>105</t>
        </is>
      </c>
      <c r="B106" s="4" t="inlineStr">
        <is>
          <t>Frontend</t>
        </is>
      </c>
      <c r="C106" s="4" t="inlineStr">
        <is>
          <t>IndicatorSelector.js:124 validValues = ['past','future','both']</t>
        </is>
      </c>
      <c r="D106" s="4" t="inlineStr">
        <is>
          <t>Restrict anything from technical_indicators to 'past' ONLY, and introduce calendar features as the genuine future-covariate source.</t>
        </is>
      </c>
      <c r="E106" s="4" t="inlineStr">
        <is>
          <t>Open</t>
        </is>
      </c>
      <c r="F106" s="4" t="inlineStr">
        <is>
          <t>Raised 2026-10-29. A technical indicator can NEVER be a future covariate: SMA, EMA, RSI, MACD and Bollinger are deterministic functions of price, so knowing them over the horizon means knowing future prices. The selector currently offers ['past','future','both'] for indicators (gated only by the model's capability flags), so choosing 'future' or 'both' either demands future prices or silently leaks. The owner's own data is all 'past' (solution_indicators rows 1-4), so the feature is being used correctly in practice - this closes the footgun rather than fixing a live defect. The second half is the useful part: if future covariates are wanted, they need a NEW small source of schedule-known series (calendar / scheduled-event dates), because nothing in technical_indicators can ever qualify.</t>
        </is>
      </c>
      <c r="G106" t="inlineStr">
        <is>
          <t>S</t>
        </is>
      </c>
    </row>
    <row r="107" ht="95" customHeight="1">
      <c r="A107" s="4" t="inlineStr">
        <is>
          <t>106</t>
        </is>
      </c>
      <c r="B107" s="4" t="inlineStr">
        <is>
          <t>Backend</t>
        </is>
      </c>
      <c r="C107" s="4" t="inlineStr">
        <is>
          <t>news-service sentiment_score -&gt; a model feature (past covariate)</t>
        </is>
      </c>
      <c r="D107" s="4" t="inlineStr">
        <is>
          <t>Expose news as PAST covariates for solutions: a decayed intensity series and a polarity series, with publication-time discipline. Never as a future covariate.</t>
        </is>
      </c>
      <c r="E107" s="4" t="inlineStr">
        <is>
          <t>Open</t>
        </is>
      </c>
      <c r="F107" s="4" t="inlineStr">
        <is>
          <t>Raised 2026-10-29 from the owner's question about turning good/bad news into a number. The pieces exist: news_item already stores sentiment (good|bad|neutral) and sentiment_score in [-1,1], populated by ai-insights' LLM (classifier.py), which is already better than the 5-point scale the owner proposed - five buckets force an equal spacing nobody can justify. THREE DESIGN POINTS THAT MATTER MORE THAN THE SCALE. (1) SEPARATE INTENSITY FROM POLARITY: a scale with 'normal' in the middle makes no-news and neutral-news indistinguishable, and the feature is ~0 for 90% of rows either way. Use article count / unusual coverage as one series and polarity (defined only when news exists) as another; attention is often more predictive than sign. (2) DECAY THE IMPULSE: news is not one bar. Exponential decay over ~3-10 days, or the series is almost all zeros and a sequence model cannot learn from it. (3) TIMESTAMP DISCIPLINE: use publication time, and attribute after-close items to the NEXT session - getting this wrong is leakage, not an off-by-one. Dedupe republished stories (DEDUP already exists) or intensity is inflated. PAST COVARIATE ONLY, see #104.</t>
        </is>
      </c>
      <c r="G107" t="inlineStr">
        <is>
          <t>M</t>
        </is>
      </c>
    </row>
    <row r="108" ht="95" customHeight="1">
      <c r="A108" s="4" t="inlineStr">
        <is>
          <t>107</t>
        </is>
      </c>
      <c r="B108" s="4" t="inlineStr">
        <is>
          <t>Backend</t>
        </is>
      </c>
      <c r="C108" s="4" t="inlineStr">
        <is>
          <t>model_instances capability flags (past_covariate / future_covariate)</t>
        </is>
      </c>
      <c r="D108" s="4" t="inlineStr">
        <is>
          <t>Fix the per-model covariate capability flags; the one seeded row contradicts both Darts and the covariates actually attached to it.</t>
        </is>
      </c>
      <c r="E108" s="4" t="inlineStr">
        <is>
          <t>Done</t>
        </is>
      </c>
      <c r="F108" s="4" t="inlineStr">
        <is>
          <t>Raised 2026-10-29, measured: model_instances id=1 is BlockRNN/LSTM with past_covariate=0 and future_covariate=0 - i.e. 'takes no covariates' - yet solution_1 has FOUR past covariates attached (solution_indicators rows 1-4, all covariate_type='past'). Darts' BlockRNNModel DOES support past covariates, so the flag is simply wrong. It matters because IndicatorSelector drives its validValues from these flags, so a wrong flag either blocks a legitimate choice or permits an impossible one. The owner states the real list has 11+ models with mixed support, which matches Darts: BlockRNN past-only, RNNModel FUTURE-only, TFT/TiDE/DLinear both, NBEATS and TCN past-only. Worth populating the flags from the library's own capabilities rather than by hand.  || DONE 2026-10-29, AND THE ROOT CAUSE WAS NOT THE DATA. A one-row UPDATE would have been the wrong fix: the create path at routes.py INSERTs model_instances WITHOUT past_covariate or future_covariate at all, so every instance ever created fell to the column default (verified: both DEFAULT 0, nullable YES). The flags were therefore 0/0 for every model, and SolutionModal feeds them to IndicatorSelector as hasPastCovariate/hasFutureCovariate - so the UI concluded no model accepts any covariate, while solution_1 had four past covariates attached to the BlockRNN whose flags said it took none. SHIPPED: NEW app/api/model_capabilities.py holding one auditable table (14 types, matching MODEL_TYPE_MAP exactly) plus covariate_support(), which returns (False, False) for an unknown or blank type - conservative on purpose, since refusing a legitimate slot is visible and complainable while permitting an illegitimate one is not. The INSERT now populates both flags, and get_predict_models DERIVES them on read rather than trusting the column, which corrects every historical row without a migration and keeps one source of truth in code. TESTS: tests/test_model_capabilities.py, 26 tests, 5 mutations all killed (BlockRNN claiming future support; a permissive unknown-type default; a creatable type dropping out of the table; the INSERT reverting; the read path trusting the column). The sync guard between MODEL_TYPE_MAP and the table is the bound-default lesson applied again. prediction-service 329 passed (was 303), ruff clean. TWO FINDINGS LOGGED RATHER THAN FIXED: (a) tbl_model_field's seed disagrees with Darts for FIVE types - it offers BOTH covariate kinds for BlockRNN, RNN, TCN and Transformer, and omits TiDE entirely; those are config form fields rather than capability truth and correcting seeded rows needs an idempotent migration, so they are recorded in SEED_DISAGREEMENTS and left to a follow-up. (b) the frontend reads response.data.supports_future_covariates / future_covariate_days_needed / future_covariate_constraint_applied in SolutionModal, and NO backend anywhere produces those fields - three permanently-falsy branches. CAVEAT STATED IN THE MODULE DOCSTRING: the table encodes DOCUMENTED Darts semantics and is NOT machine-verified, because darts is not a dependency - see #109.</t>
        </is>
      </c>
      <c r="G108" t="inlineStr">
        <is>
          <t>S</t>
        </is>
      </c>
    </row>
    <row r="109" ht="95" customHeight="1">
      <c r="A109" s="4" t="inlineStr">
        <is>
          <t>108</t>
        </is>
      </c>
      <c r="B109" s="4" t="inlineStr">
        <is>
          <t>Backend</t>
        </is>
      </c>
      <c r="C109" s="4" t="inlineStr">
        <is>
          <t>event-reaction-lib (align/surprise/returns) x news_item.sentiment_score</t>
        </is>
      </c>
      <c r="D109" s="4" t="inlineStr">
        <is>
          <t>PRE-REGISTER AND RUN ONCE: does the LLM's sentiment_score actually correlate with the observed market reaction? Event study - standardised abnormal return over [0,+1] and [0,+3] against the score.</t>
        </is>
      </c>
      <c r="E109" s="4" t="inlineStr">
        <is>
          <t>Open</t>
        </is>
      </c>
      <c r="F109" s="4" t="inlineStr">
        <is>
          <t>Raised 2026-10-29. The owner asked how to quantify good/bad news; the harder question is whether the number already being stored means anything. sentiment_score comes from an LLM and has never been validated against price. The machinery to check it is ALREADY BUILT and passing: event-reaction-lib has align / surprise / returns / jumps / cross_section plus assert_no_leakage, 62 tests green, and its approved SRS already states the principle - 'surprise is OBSERVED ... never modelled from the price series'. METHOD: abnormal return over [0,+1] and [0,+3] standardised by the symbol's own volatility (a SAR z-score), then test whether sentiment_score ranks SAR. If it does not, the score is decorative and #106 would be feeding noise. ONE TRAP TO PRE-REGISTER AROUND: SAR is derived from the outcome, so it is valid for CALIBRATING a text model and for ranking which event types matter, and NEVER as a feature predicting the same window. Benchmark against lag-returns (C4) and fix the criterion before looking, as #99/#100/#101 did - and expect weak, unstable power: daily news sentiment is strongest at short horizons and in less-liquid names.</t>
        </is>
      </c>
      <c r="G109" t="inlineStr">
        <is>
          <t>M</t>
        </is>
      </c>
    </row>
    <row r="110" ht="95" customHeight="1">
      <c r="A110" s="4" t="inlineStr">
        <is>
          <t>109</t>
        </is>
      </c>
      <c r="B110" s="4" t="inlineStr">
        <is>
          <t>Ops</t>
        </is>
      </c>
      <c r="C110" s="4" t="inlineStr">
        <is>
          <t>services/prediction-service/requirements.txt + app/api/routes.py MODEL_TYPE_MAP</t>
        </is>
      </c>
      <c r="D110" s="4" t="inlineStr">
        <is>
          <t>DECIDE (torch branch CLOSED by the owner): adopt `u8darts[notorch]` and trim the model catalogue to what can actually be trained, or drop the Darts catalogue entirely and offer only the installed models.</t>
        </is>
      </c>
      <c r="E110" s="4" t="inlineStr">
        <is>
          <t>Open</t>
        </is>
      </c>
      <c r="F110" s="4" t="inlineStr">
        <is>
          <t>Raised 2026-10-29 from the owner's constraint: Darts is hard to install because of PyTorch and Python-version conflicts, and they are not currently using it. MEASURED: darts appears NOWHERE in the repo (no import, no requirements entry), torch is absent from the prediction-service image, and 0 of the model_instances rows have a file_path or a last_training_date - so nothing has ever been trained. Installed ML stack is numpy, pandas, scikit-learn, xgboost, lightgbm, statsmodels. Yet MODEL_TYPE_MAP offers FOURTEEN types, of which only XGBoost, LightGBM and RandomForest are trainable today (CatBoost is not installed either, and the other ten need torch). The UI therefore offers models the service cannot train. THE DIAGNOSIS IS NOT 'DARTS IS BROKEN': the prediction-service container runs Python 3.11.16, which Darts supports comfortably; the HOST runs 3.13.5, where torch and Darts wheels lagged - so the install pain is a host-Python problem, not a library problem. THE CHEAP ROUTE, and the recommendation: `u8darts[notorch]` in the 3.11 container. It keeps the TimeSeries abstraction and - the part that matters here - the PAST/FUTURE COVARIATE API the Solutions UI is built around, plus LinearRegression / RandomForest / XGBoost / LightGBM / CatBoost (all of which take both covariate kinds) and ARIMA / ExponentialSmoothing / Theta / Kalman. No torch, no Lightning, no version fight, and it is mostly a wrapper over libraries already shipped. What is given up is the ten torch models. AN HONEST VIEW ON THAT LOSS: for daily VN equity prices - a few thousand bars per symbol at very low signal-to-noise - deep sequence models are unlikely to beat gradient boosting on lagged features, which is why GBMs and statistical ensembles dominated M4/M5. The torch dependency buys model variety rather than accuracy, and costs install pain and slow iteration. If the deep models are wanted later, install CPU-only wheels (--index-url https://download.pytorch.org/whl/cpu) in the 3.11 container: ~200MB instead of ~2.5GB, no CUDA. WHICHEVER ROUTE, trim MODEL_TYPE_MAP to what is trainable - offering untrainable types is the same class of defect as #102's endpoint that could only return []. #107's capability table stays correct either way: the regression models all take both kinds.  || OWNER DECISION 2026-10-29: NO PYTORCH. Raised the GPU option because the hardware turned out not to be the obstacle - the host has an RTX 3060 12GB (driver 535.183.01, compute 8.6) and Docker ALREADY exposes the `nvidia` runtime from the existing ollama-gpu profile, so u8darts[torch] on CUDA was genuinely available. The owner declined it ('I think it need not'), which matches the analysis: a GPU makes training FASTER, it does not make deep models better suited to this data. Per symbol there are only ~4,000-5,700 daily bars; a TFT carries far more parameters than that supports, so the binding constraint is data quantity and signal-to-noise, not compute - faster overfitting is still overfitting. The honest case FOR a GPU was never accuracy but cheap experimentation (walk-forward across 92 symbols and many configs in minutes), and the owner does not need that yet. SO THE REMAINING DECISION IS NARROWER: u8darts[notorch] in the 3.11 container - keeping the TimeSeries abstraction and the past/future covariate API the UI is built around, plus the regression models already shipped, with no torch and no version conflict - OR drop the Darts catalogue and offer only sklearn/xgboost/lightgbm/statsmodels directly. Either way MODEL_TYPE_MAP should be trimmed to trainable types: offering the ten torch models when torch will never be installed is the same defect class as #102's endpoint that could only return []. The GPU route stays available without further setup if that changes.  || TECHNICAL HALF SETTLED 2026-10-29 by running a real training: DARTS_TO_ML_MAP already maps every catalogue name onto an installed backend (BlockRNN-&gt;xgboost, RNNModel-&gt;lightgbm, NBEATSModel/NBeats-&gt;random_forest, TFTModel/Transformer/DLinear/NLinear-&gt;lightgbm, TCNModel/NHits/TiDE/CatBoost-&gt;xgboost), each with its own hyperparameter profile. So the catalogue is NOT aspirational and the ten 'torch' models are NOT untrainable - they train as XGBoost/LightGBM/RandomForest with distinct settings. u8darts[notorch] would therefore add a dependency and a rewrite for models already working, so the recommendation becomes: DO NOT ADD DARTS. What remains is honesty of naming - a model labelled 'TFTModel' that is actually LightGBM will mislead whoever reads a result - so either rename the catalogue to its real backends plus profile, or document the mapping in the UI. Note this also weakens #107's premise slightly: the past/future capability flags encode DARTS semantics for models that are really gradient boosters, which accept any feature column; the flags are still the right way to govern how features are BUILT (past lagged vs future known), but they are a product decision rather than a library constraint.</t>
        </is>
      </c>
      <c r="G110" t="inlineStr">
        <is>
          <t>M</t>
        </is>
      </c>
    </row>
    <row r="111" ht="95" customHeight="1">
      <c r="A111" s="4" t="inlineStr">
        <is>
          <t>110</t>
        </is>
      </c>
      <c r="B111" s="4" t="inlineStr">
        <is>
          <t>Backend</t>
        </is>
      </c>
      <c r="C111" s="4" t="inlineStr">
        <is>
          <t>services/prediction-service/app/api/solution_routes.py _run_training (metrics + predictions payload)</t>
        </is>
      </c>
      <c r="D111" s="4" t="inlineStr">
        <is>
          <t>PIPELINE CORRECTNESS (not accuracy): the training run reports its own forecast as the actual, mixes in-sample fits with held-out forecasts unlabelled, and publishes metrics that cannot be reproduced from its own payload.</t>
        </is>
      </c>
      <c r="E111" s="4" t="inlineStr">
        <is>
          <t>Open</t>
        </is>
      </c>
      <c r="F111" s="4" t="inlineStr">
        <is>
          <t>RE-SCOPED 2026-10-29 by the owner: "I need only it can run without bugs with right pipelines" - model accuracy is explicitly NOT the goal, since results depend on chosen signals, date range and covariate types, and tuning those is not the task. The accuracy findings are therefore DROPPED from this row (direction accuracy 44.6%, and naive R²=0.9943 versus the model's 0.9954 on price levels; recorded in the session log for whenever accuracy does become the goal, along with the recommendation to predict returns rather than levels). WHAT REMAINS ARE PLAIN BUGS, wrong regardless of whether anyone reads the score. (1) `validation_price` IS A COPY OF `predicted_price` - identical on 196/196 held-out rows within 1e-6. The field is named as an actual and is not one, so anything scoring or charting against it is comparing the forecast with itself and will look perfect by construction. (2) `actual_price` IS THE SAME BAR'S CLOSE on 783/783 in-sample rows, while the model's target is close.shift(-1). So the payload contains no next-day actual anywhere, and a UI plotting actual-versus-predicted is plotting the wrong pair. (3) THE 979 RETURNED ROWS MIX 783 IN-SAMPLE FITS WITH 196 HELD-OUT FORECASTS with no flag distinguishing them except the misleading validation_price. Any consumer averaging over the array silently measures mostly training fit. (4) THE REPORTED METRICS CANNOT BE REPRODUCED from the payload - rmse=0.5314 / r2=0.7599 do not match any subset I could reconstruct - so they are computed over something the response does not expose, which makes them unauditable. VERIFIED WORKING and not to be disturbed: the run itself completes and persists correctly (train_status='trained', 329,992 bytes of result, model_instances.status='trained', last_training_date set), it honours the solution's indicators including covariate_type, it fetches OHLC from stock-data-service, and train_test_split is called with shuffle=False so the chronological split is correct with no leakage. FIX: emit the true next-day actual as `actual_price`; either drop `validation_price` or make it the held-out ACTUAL; add an explicit `in_sample` boolean per row; and compute the reported metrics over the labelled held-out rows only so a reader can recompute them. No modelling change required.</t>
        </is>
      </c>
      <c r="G111" t="inlineStr">
        <is>
          <t>M</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  || AUDITED 2026-10-28 against the codebase. DONE — already migrated. react-router-dom ^6.20.0 is a dependency and is used by Dashboard.js, Header.js and PriceBoard.js; src/context/RouterContext.js no longer exists. The only two surviving 'RouterContext' hits are COMMENTS in MainLayout.js and Sidebar.js recording that it was replaced.</t>
        </is>
      </c>
      <c r="F2" s="14" t="inlineStr">
        <is>
          <t>Done</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  || AUDITED 2026-10-28 against the codebase. DONE — one file remains, src/components/common/FileUploadManager.js. The chatbot copy is gone.</t>
        </is>
      </c>
      <c r="F3" s="14" t="inlineStr">
        <is>
          <t>Done</t>
        </is>
      </c>
    </row>
    <row r="4">
      <c r="A4" s="14" t="inlineStr">
        <is>
          <t>Frontend duplication</t>
        </is>
      </c>
      <c r="B4" s="14" t="inlineStr">
        <is>
          <t>Two StockChart files</t>
        </is>
      </c>
      <c r="C4" s="14" t="inlineStr">
        <is>
          <t>src/components, src/components/ui</t>
        </is>
      </c>
      <c r="D4" s="14" t="inlineStr">
        <is>
          <t>Same as above</t>
        </is>
      </c>
      <c r="E4" s="14" t="inlineStr">
        <is>
          <t>Pick ui/ as canonical  || AUDITED 2026-10-28 against the codebase. DONE — one file remains, src/components/ui/StockChart.js.</t>
        </is>
      </c>
      <c r="F4" s="14" t="inlineStr">
        <is>
          <t>Done</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  || AUDITED 2026-10-28 against the codebase. STILL OPEN — both present in package.json: react-table ^7.8.0 and react-data-table-component ^7.6.2.</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  || AUDITED 2026-10-28 against the codebase. STILL OPEN — 183 occurrences in src/ excluding test files (the row said 190+, so it has barely moved).</t>
        </is>
      </c>
      <c r="F6" s="14" t="inlineStr">
        <is>
          <t>Not Started</t>
        </is>
      </c>
    </row>
    <row r="7">
      <c r="A7" s="14" t="inlineStr">
        <is>
          <t>Frontend mocks</t>
        </is>
      </c>
      <c r="B7" s="14" t="inlineStr">
        <is>
          <t>Fabricated data shown to the user when an API call fails (was filed as: mock fallbacks in api.js — search/recommendations/prospective)</t>
        </is>
      </c>
      <c r="C7" s="14" t="inlineStr">
        <is>
          <t>RESOLVED: api.js by #9/#10 (already clean); the real instance was src/components/Pages/AIInsights.js</t>
        </is>
      </c>
      <c r="D7" s="14" t="inlineStr">
        <is>
          <t>Fake data leaks into UI when API fails</t>
        </is>
      </c>
      <c r="E7" s="14" t="inlineStr">
        <is>
          <t>DONE 2026-10-28. THE ROW WAS STALE AND POINTED AT THE WRONG FILE - checked before fixing. api.js's three named fallbacks (search / recommendations / prospective) were ALREADY removed by Backlog #9 and #10 and carry comments saying so; this row was never updated. A sweep of the whole frontend found the real, and much worse, instance in AIInsights.js: on a failed indicator fetch it called generateMockIndicatorData() to synthesise a Math.random() random walk from a base price of 100 - price, EMA, SMA, Bollinger Bands, VWAP, RSI, Stochastic, MFI, MACD + signal + histogram, volume and OBV - and CHARTED IT as the selected symbol's real technical indicators, with only a console.error to indicate failure. A user looking at FPT saw plausible, authoritative-looking noise. Removed; the chart now renders empty with a visible reason (new chartError state + analysis.ai_insights.chart_unavailable / chart_retry_hint in both locales). The existing empty state could not be reused: it says 'select indicators and click Analyze', which blames the user for the app's network failure. ALSO FIXED, same file: `if (response.data.status === 'success')` had NO else, so a non-success response left the PREVIOUS symbol's chart on screen under the new symbol's name - arguably worse than an error because it looks like real data. AND MUTATION TESTING FOUND DEAD CODE: breaking the first call site's non-success branch changed no test result, because `fetchIndicatorData` (39 lines, a full duplicate of the useEffect's loadIndicatorData) was defined and NEVER CALLED. Deleted - two copies of a fetch are two places for a fallback to come back. NEW src/components/Pages/AIInsights.test.js (6 tests, 3 mutations all killed after the dead code went). NOT CHANGED, and flagged as a product call rather than a defect: the VIC/VNM/VCB default list when the holdings fetch fails or returns empty - the dropdown is labelled 'Stock Symbol', not 'your portfolio', so it is a default symbol for a page that needs one. Frontend 158 passed / 16 suites, eslint clean.</t>
        </is>
      </c>
      <c r="F7" s="14" t="inlineStr">
        <is>
          <t>Done</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  || AUDITED 2026-10-28 against the codebase. DONE — and badly stale. journal-service has 8 test files plus a conftest and **176 tests pass** (test_services_unit alone has 121). The row claimed zero across 37 endpoints; the actual endpoint count is 38 (accounts 9, dashboard 3, diary 7, planning 11, trades 8).</t>
        </is>
      </c>
      <c r="F8" s="14" t="inlineStr">
        <is>
          <t>Done</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  || AUDITED 2026-10-28 against the codebase. DONE — no longer hardcoded. /trending calls InsightsService().get_trending_data(), whose docstring records it as 'computed from real top-mover data (Backlog #2)': topics derive from gainer/loser concentration, hot_stocks from top-actives by volume, market_mood from breadth, degrading to empty/'unknown' when the upstream feed is down.</t>
        </is>
      </c>
      <c r="F9" s="14" t="inlineStr">
        <is>
          <t>Done</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  || AUDITED 2026-10-28 against the codebase. DONE — the LLM is wired. insights_service.py imports AsyncAnthropic and has a lazily constructed _get_anthropic_client(); the keys are consumed, not merely plumbed.</t>
        </is>
      </c>
      <c r="F10" s="14" t="inlineStr">
        <is>
          <t>Done</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  || AUDITED 2026-10-28 against the codebase. STILL OPEN, though narrower than the row implies: 3 services publish or handle events (news-service, portfolio-service, stock-data-service) while 10 use httpx.</t>
        </is>
      </c>
      <c r="F11" s="14" t="inlineStr">
        <is>
          <t>Not Started</t>
        </is>
      </c>
    </row>
    <row r="12">
      <c r="A12" s="14" t="inlineStr">
        <is>
          <t>Schema</t>
        </is>
      </c>
      <c r="B12" s="14" t="inlineStr">
        <is>
          <t>prediction-service's two schema sources (SQLAlchemy + inline SQL) — the stated drift risk does not exist; they own DISJOINT tables</t>
        </is>
      </c>
      <c r="C12" s="14" t="inlineStr">
        <is>
          <t>services/prediction-service/app/main.py</t>
        </is>
      </c>
      <c r="D12" s="14" t="inlineStr">
        <is>
          <t>Drift: change one, forget the other</t>
        </is>
      </c>
      <c r="E12" s="14" t="inlineStr">
        <is>
          <t>Pick one source; if SQL is for legacy, document and freeze  || AUDITED 2026-10-28 against the codebase. STILL OPEN — 6 references to the inline WEBAPI_TABLES_SQL / MIGRATION_SQL / SEED_DATA_SQL blocks in app/main.py, alongside the SQLAlchemy models.  || AUDITED AND CLOSED 2026-10-28, and the row's premise was WRONG - the fifth mis-stated register entry found in one day. The row said 'Drift: change one, forget the other' and CLAUDE.md says 'keep both in sync'. MEASURED: the two sources own COMPLETELY DISJOINT tables. Inline SQL in app/main.py creates 9 (model_instances, solution_indicators, tbl_all_models, tbl_model_defaul_value, tbl_model_field, tbl_model_sub_types, tbl_param_option, tbl_solution, technical_indicators); SQLAlchemy Base owns 4 (ml_models, predictions, model_training_logs, prediction_requests). OVERLAP: NONE. They are not two definitions of one schema, they are two schemas - the legacy WebAPI family that exists only as SQL string literals executed at startup, and the new domain family. There is no shared table, so the warned-about drift cannot happen. MIGRATION_SQL only ALTERs tbl_solution and the seeds only touch legacy tables; nothing in the inline SQL reaches a Base-owned table. SHIPPED INSTEAD, the three invariants that CAN break (NEW tests/test_schema_sources.py, 5 tests, 3 mutations all killed): (1) the two sources must stay DISJOINT - the enforceable reading of 'keep both in sync', since the only way they can disagree is by both owning something, and they live in different files whose tests never execute each other; (2) every table ALTERed or seeded by the inline SQL must also be CREATEd by it, because those statements run in sequence at startup and a typo'd name fails there and nowhere else; (3) an extractor-sanity test so a silently-empty parse cannot make (1) pass forever. A REAL GAP FOUND ON THE WAY, logged separately: tbl_time_series is SELECTed by /covariates (solution_routes.py:729) and is created by NEITHER source nor anywhere else in stock_microservices/. The call is wrapped in except Exception -&gt; logger.warning -&gt; return [], so the endpoint answers [] forever and only a log line says why - it cannot ever have worked. Pinned by a test that also asserts the graceful degradation stays, and raised as its own item because the choice between creating the table and deleting the dead endpoint is an owner call. prediction-service 305 passed (was 300).</t>
        </is>
      </c>
      <c r="F12" s="14" t="inlineStr">
        <is>
          <t>Done</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  || AUDITED 2026-10-28 against the codebase. STILL OPEN. Scoped on 2026-10-28 and the owner declined it for now ('CI not need'): the repo root is /home/tuanph/TuanPH/all_projects with stockpredict/ as a SUBDIRECTORY alongside mercai/ and ceramic_mobile_app/, so any workflow lives at that root with stockpredict/-prefixed paths. decision-helper installs cleanly from PyPI (no vnstock dependency); stock-data-service does NOT, since vnstock is withdrawn from PyPI and it builds only from vendor/wheels/. Frontend has a package-lock.json so npm ci works.</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  || AUDITED 2026-10-28 against the codebase. STILL OPEN — MYSQL_PASSWORD, RABBITMQ_PASSWORD and JWT_SECRET_KEY all ship with literal values. Overlaps Backlog #24's secret-store half.</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  || AUDITED 2026-10-28 against the codebase. STILL OPEN — CHATBOT_IMPLEMENTATION_SUMMARY.md, FIXES_APPLIED.md and PREDICTION_UPDATE_SUMMARY.md at the repo root plus stock_microservices/WORK_IN_PROGRESS.md.</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56"/>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NEXT SESSION: #68 / EM-8, SELECTED BY THE USER 2026-10-20. Objective-completion calibration (E&amp;M Ch 32) + the 'a reversal must have something to reverse' cap = min(measured objective, preceding move), in risk/target_module.py plus a calibration report. Phase 1 (design) first, per the standing design -&gt; plan -&gt; implement order. Why it is the right pick: it MEASURES MACHINERY ALREADY SHIPPED AND IN USE rather than building something new - measured_move_target is already consumed where detectors emit it, the cap is absent, and nothing records whether objectives are ever reached. Reuse the forward-return code in news-service call_scorer.py. Note the EM-6 lessons that transfer: pre-register the inference METHOD and not just the threshold, cluster at the level the treatment is applied (per-pattern here, so clustering by symbol is likely right - unlike EM-6, where the treatment was market-wide), and report the episode/event count beside every p-value.
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row r="206" ht="150" customHeight="1">
      <c r="A206" s="4" t="inlineStr">
        <is>
          <t>2026-10-21</t>
        </is>
      </c>
      <c r="B206" s="4" t="inlineStr">
        <is>
          <t>Backlog #68 / EM-8 Phase 1 design - and reading Ch 32 honestly turned the task around</t>
        </is>
      </c>
      <c r="C206" s="4" t="inlineStr">
        <is>
          <t>docs/SRS_edwards_magee_measuring.md NEW (v1.0: FR-EM-M1..M7, EC-M1..M6, H-M1..M7, three pre-registered criteria). ROADMAP: #68 -&gt; In Progress, NEW Feature Inventory row for EM-8, NEW #92 (the gap measured-move target is wrong twice over). No code touched - design phase only.</t>
        </is>
      </c>
      <c r="D206" s="4" t="inlineStr">
        <is>
          <t>E&amp;M DO NOT TRUST MEASURED TARGETS, AND THAT CHANGES WHAT EM-8 IS FOR. Ch 32: objectives are "most emphatically only a minimum"; REACTIONS can be estimated seven or eight times out of ten but MOVES WITH THE TREND CANNOT, because the overrun "is itself an unreasonable move"; therefore the book PREFERS NEARBY PROGRESSIVE STOPS FOR TAKING PROFITS OVER LIMIT ORDERS at measured points. Bassetti: "extremely chary of measuring moves ... Decisions should always be made in the here and now, not in the I measured it then." So the likely deliverable is RETIRING OR DEMOTING a shipped code path (target_module MEASURED_MOVE, priority 1) rather than extending it - and the comparison arm is already built and measured (trailing_stop_mode, EM-3 basing point). FOUND A REAL BUG BY READING CODE AGAINST THE SOURCE (#92). The gap target is wrong in two independent ways: it projects the GAP OWN HEIGHT where E&amp;M project THE DISTANCE ALREADY TRAVELLED FROM THE MOVE START TO THE GAP (one day versus possibly weeks), and it emits a target for EVERY gap subtype when only the runaway gap has a rule - breakaway has none, and an EXHAUSTION gap marks the END of a move so the target points the WRONG WAY. No self-consistent test could have caught this; the detector agrees with itself. TWO METHOD POINTS FIXED IN ADVANCE. (1) COMPLETION RATE IS GAMEABLE BY SHRINKING THE TARGET - the cap mechanically raises completion because a nearer objective is easier to reach, so completion is evidence of NOTHING and the cap must be judged on EXPECTANCY. (2) CLUSTER BY SYMBOL here, which would have been WRONG at EM-6: a pattern objective is a per-symbol treatment, while the Dow gate was one market-wide treatment on shared dates. The level of clustering follows the level the treatment is applied at, not habit. Also corrected the register twice: "only some detectors" emit a target (all 13 do, so all 13 are making a claim), and "the cap in target_module.py" is only half possible since compute_target RECEIVES NO BARS and cannot measure the preceding move itself - the detectors must emit it.</t>
        </is>
      </c>
      <c r="E206" s="4" t="inlineStr">
        <is>
          <t>EM-8 PHASE 1 COMPLETE, nothing built. NEXT IS PHASE 2 (the plan): task breakdown with the three pre-registered criteria as gates, and the cheapest decisive test placed first. Likely order - fix #92 (the gap defect, standalone and independent of any statistic), then the calibration harness with the matched random-entry null, then the cap, then question (c) the measured-move-vs-trailing-stop comparison that can retire the path. 21 backlog items open: #24, #44, #48, #49, #54, #55, #57, #58, #59, #60, #63(P), #64(P), #65, #67, #68(InProg), #71, #76(P), #86, #90, #91, #92. Deferred: #74.</t>
        </is>
      </c>
      <c r="F206" s="4" t="inlineStr">
        <is>
          <t>None.</t>
        </is>
      </c>
    </row>
    <row r="207" ht="150" customHeight="1">
      <c r="A207" s="4" t="inlineStr">
        <is>
          <t>2026-10-21</t>
        </is>
      </c>
      <c r="B207" s="4" t="inlineStr">
        <is>
          <t>Backlog #68 / EM-8 Phase 2 plan - M1-M6, and working out that EM-8 is NOT the chain EM-6 was</t>
        </is>
      </c>
      <c r="C207" s="4" t="inlineStr">
        <is>
          <t>docs/implementation_plan_em8_measuring.md NEW (M1-M6, two hard gates, criteria table, sequencing, method notes, the engineering risk). ROADMAP #68 updated. No code - plan phase only.</t>
        </is>
      </c>
      <c r="D207" s="4" t="inlineStr">
        <is>
          <t>THE MAIN WORK OF THIS SESSION WAS FIGURING OUT WHAT ACTUALLY GATES WHAT, AND IT IS NOT WHAT I ASSUMED. EM-6 was a chain: one gate killed everything downstream, and front-loading it saved six sessions. I started to copy that shape and it is WRONG here. The SRS three questions split into two INDEPENDENT ones: (a) is E&amp;M measuring claim true is about the book; (c) is MEASURED_MOVE a good exit is about our code. (a) does not gate (c) - an objective reached only at chance rates could still be a serviceable profit-taking level, and "not special" is not "not useful". Nor would (a) passing make MEASURED_MOVE right, because E&amp;M own argument against measured targets is about THE OVERRUN, not the completion rate: an objective can be reached reliably and still cost you the larger part of the move. So there is exactly ONE hard gate, (c) gates the cap, and (a) gets reported either way. THAT REVERSED THE ORDER THE REGISTER IMPLIED. The register leads with the cap because the cap reads as the feature. But the cap is the LARGEST change here (two services, since compute_target receives no bars and the detectors must emit the preceding-move extent) and it is the one a measurement can make UNNECESSARY. So it goes last and conditional, and the unconditional correctness fix (#92, the gap defect) goes first because it is not a bet on any statistic. Also fixed four method points in advance: the outcome window starts at the DETECTION bar not the pattern key bar (the same look-ahead my own EM-6 D1 test contained); the null is EM-2 matched-DISTANCE construction, because an unmatched null would measure the targets nearness rather than the patterns information; multiplicity is handled with &gt;=2-of-3 as a consistency filter plus Holm across families, since six families x three horizons is eighteen tests; and the sample is reported at every level with exclusions by reason. Named the engineering risk rather than discovering it: base.py _find_pivots scans the whole frame, so naive calibration is ~4.2M detector calls over quadratic work and will not finish - EM-2 S5 already took the suite from 12s to over 120s this way. Trailing slice is the mitigation, and because that is an optimisation that could change results, M2 must ASSERT equivalence rather than assume it.</t>
        </is>
      </c>
      <c r="E207" s="4" t="inlineStr">
        <is>
          <t>EM-8 PHASE 2 COMPLETE, nothing built. NEXT IS M1: fix #92, the gap measured-move target - runaway/continuation subtype ONLY (None for breakaway, common and exhaustion, the last of which currently projects a target in the direction the move is ENDING), computed as E&amp;M halfway rule (project beyond the gap the distance already travelled from the start of the move to the gap). Tests first: H-M5 scope + the halfway construction recovered exactly on a planted move. One open question M1 must settle and record in code: what is "the start of the move" - default the most recent confirmed swing pivot in the opposite direction, with a test pinning that two definitions do not silently coexist. 21 backlog items open; #68 In Progress, #92 Open (folded in as M1).</t>
        </is>
      </c>
      <c r="F207" s="4" t="inlineStr">
        <is>
          <t>None.</t>
        </is>
      </c>
    </row>
    <row r="208" ht="150" customHeight="1">
      <c r="A208" s="4" t="inlineStr">
        <is>
          <t>2026-10-21</t>
        </is>
      </c>
      <c r="B208" s="4" t="inlineStr">
        <is>
          <t>EM-8 M1 - fixed the gap objective (#92), and measuring the blast radius found a SECOND site the plan had not anticipated</t>
        </is>
      </c>
      <c r="C208" s="4" t="inlineStr">
        <is>
          <t>ai-insights-service: continuation.py GapDetector now emits an objective for the runaway subtype ONLY, via E&amp;M halfway construction, with a _move_start helper (pivot default, window fallback, source always recorded); base.py withdraws the objective when the volume layer relabels a runaway as exhaustion; schemas.py documents that measured_move_target may be None on a found pattern. NEW tests/test_gap_measuring.py (17 tests); tests/test_volume_bar_pattern_rules.py +1 test for the relabel interaction. docs/implementation_plan_em8_measuring.md M1 marked done with the outcome. ROADMAP: #92 -&gt; Done.</t>
        </is>
      </c>
      <c r="D208" s="4" t="inlineStr">
        <is>
          <t>MEASURING THE BLAST RADIUS IS WHAT FOUND THE SECOND BUG, and I would not have found it from the tests. After the fix I counted gap subtypes over 20 symbols of deep history to state honestly how much live behaviour changed - and 61 of 488 EXHAUSTION gaps still carried a target, which the detector alone cannot produce. EM-1 volume layer applies Ch 12 exhaustion test and can relabel a RUNAWAY gap as EXHAUSTION after detection, and it left the runaway objective attached - pointing the way the move is FINISHING. Each half was correct on its own, so no unit test could see it; only the joint behaviour on real data showed it. Fixed at the relabel site, withdrawing the objective with the label. Blast radius: gap objectives 3,229 -&gt; 979 (30.3% retained) across 20 symbols; exhaustion now 0 of 488. So roughly 70% of gap profit targets the system was emitting had no basis in the book. Four mutation checks all caught - and one of them, reading the move start off close instead of low/high, ONLY became detectable after I tightened a tolerance from 0.6 to 0.1 that could not otherwise tell 99.5 from 100.0. A loose tolerance had been silently letting a documented design choice be reversible. Two of my own test fixtures were wrong first: the fill manoeuvre created a SPURIOUS LATER GAP (the detector scans right-to-left and found that one instead), which the existing _gap_frame helper already documents as a trap; and my causality test poked post-gap bars by +7, which created a new gap, so it tested the fixture rather than the measurement - replaced with truncation, since how many bars FOLLOW is the variable that cannot change a causal objective.</t>
        </is>
      </c>
      <c r="E208" s="4" t="inlineStr">
        <is>
          <t>M1 DONE + GREEN: ai-insights 499 passed / 1 skipped, decision-helper 810 passed / 9 skipped (target_module already guarded on None), ruff clean. NEXT IS M2: the calibration harness and question (a) - all detectors run causally over the #87 deep history, per-pattern episodes, non-overlapping outcome windows, matched random-entry null (same symbol/direction/objective DISTANCE, random dates), symbol-clustered, Holm across families, &gt;=2 of 3 horizons. The outcome window starts at the DETECTION bar, never the pattern key bar. M2 must ASSERT trailing-slice equivalence rather than assume it (base.py _find_pivots scans the whole frame, so the naive version is ~4.2M calls over quadratic work). Report the sample at every level with exclusions by reason. 20 backlog items open; #68 In Progress, #92 Done.</t>
        </is>
      </c>
      <c r="F208" s="4" t="inlineStr">
        <is>
          <t>None.</t>
        </is>
      </c>
    </row>
    <row r="209" ht="150" customHeight="1">
      <c r="A209" s="4" t="inlineStr">
        <is>
          <t>2026-10-21</t>
        </is>
      </c>
      <c r="B209" s="4" t="inlineStr">
        <is>
          <t>EM-8 M2 - the calibration: E&amp;M five measuring rules all fail, three are WORSE than chance, and the one objective that works is ours</t>
        </is>
      </c>
      <c r="C209" s="4" t="inlineStr">
        <is>
          <t>NEW ai-insights tests/em8_calibration.py (detection sweep + matched random-entry null + symbol clustering + Holm) and tests/test_em8_calibration.py (23 tests, H-M2/H-M3). NEW docs/em8_calibration.md. docs/implementation_plan_em8_measuring.md M2 marked done with the outcome. ROADMAP #68 updated. Full run: 92 symbols, 320,237 bars, 2h53m.</t>
        </is>
      </c>
      <c r="D209" s="4" t="inlineStr">
        <is>
          <t>QUESTION (a) IS ANSWERED AND THE ANSWER IS STRONGER THAN A NULL. 0 of 3 horizons for all five E&amp;M families, and THREE ARE SIGNIFICANTLY WORSE THAN CHANCE - Flag/Pennant -9.0% against a distance- and direction-matched null at t = -18.80 on 22,615 observations across 92 symbols. E&amp;M say the flag measuring rule "works out with amazing accuracy"; on VN data it works out worse than a coin aimed the same distance. Double -6.5%/-6.4%, H&amp;S -6.3%. THE ONLY OBJECTIVE IN THE CATALOGUE THAT BEATS THE NULL IS ONE THE BOOK NEVER SANCTIONED: our bull/bear trap, +10.3/+9.6/+9.1 points at 10/20/60 sessions, all significant, survives Holm. And it is only VISIBLE because FR-EM-M4 required E&amp;M rules and ours to be reported separately - a decision made in the SRS before any measurement. Pooled, it would have cancelled against the negative E&amp;M families and the whole study would have read "no effect". TWO OF MY OWN ERRORS. (1) The harness fed Holm the smallest p-value REGARDLESS OF SIGN, so three families that were reliably WORSE than chance printed "survives" in my own output. The criterion is one-sided, so Holm now only sees cells with t &gt; 0; a test pins the direction rule. Had I not read the sign column I would have reported three E&amp;M families as passing. (2) My runtime estimate was wrong by 6x - 30 min predicted, 2h53m actual - because I timed detection only and not the null draws or outcome scoring. Also: the 250-bar window turned out to be a FINDING. The plan told me to assert trailing-slice equivalence rather than assume it; a 200-bar slice disagrees with the full prefix on 76% of points, because the detectors search whatever frame they are handed. So there is no "full history" detection to approximate - production is windowed at lookback_bars=250, and that is what must be calibrated. The right question was not "which slice is fast enough" but "what does production actually do".</t>
        </is>
      </c>
      <c r="E209" s="4" t="inlineStr">
        <is>
          <t>M2 DONE + GREEN: ai-insights 521 passed / 1 skipped (23 new), ruff clean. QUESTION (a) ANSWERED, NOT A STOP - (a) never gated (c). NEXT IS M3, THE ONLY HARD GATE: does a measured-move exit beat the shipped trailing stop? Needs just a BacktestConfig switch over the target path (MEASURED_FIRST / NO_MEASURED / TRAILING_ONLY) since trailing_stop_mode and EM-3 basing-point stop are already built and measured. Criterion: MEASURED_FIRST keeps priority 1 only if it beats BOTH alternatives on net P&amp;L per trade out-of-sample, symbol-clustered, trade count reported; on failure MEASURED_MOVE is demoted or removed and M4+M5 are NOT built. M3 runs with a strong prior now: priority 1 is occupied by projections reached less often than a random entry of the same size. Keep the trap objective visible rather than averaging it away. 20 backlog items open; #68 In Progress.</t>
        </is>
      </c>
      <c r="F209" s="4" t="inlineStr">
        <is>
          <t>None.</t>
        </is>
      </c>
    </row>
    <row r="210" ht="150" customHeight="1">
      <c r="A210" s="4" t="inlineStr">
        <is>
          <t>2026-10-21</t>
        </is>
      </c>
      <c r="B210" s="4" t="inlineStr">
        <is>
          <t>EM-8 M3 + M6 - MEASURED_MOVE turned out to be dead code; targets lose to a trailing stop but the default still does not move</t>
        </is>
      </c>
      <c r="C210" s="4" t="inlineStr">
        <is>
          <t>decision-helper: BacktestConfig.target_mode (TARGETS_ON default / TRAILING_ONLY) + harness branch + TARGET_MODES validation; NEW tests/test_target_mode.py (8, incl. the dead-path record) and tests/test_nonpositive_price_guard.py (7, #93); stop_module.py two guards; NEW tests/em8_target_mode_study.py. NEW docs/em8_measuring.md. Plan M3 marked done/re-scoped, M4+M5 marked not built, M6 done. ROADMAP: #68 -&gt; Done, #93 -&gt; Done, Feature Inventory EM-8 closed.</t>
        </is>
      </c>
      <c r="D210" s="4" t="inlineStr">
        <is>
          <t>THE PLANNED M3 COULD NOT HAVE WORKED AND I FOUND OUT BY CHECKING BEFORE BUILDING. MEASURED_MOVE is dead code in BOTH paths - 4,193 of 4,193 target computations carried no measured_move_target, 0% of chosen targets - because no shipped detector puts the key in signal evidence and the orchestrator routes ai-insights patterns to the failed-signal detectors instead. The planned MEASURED_FIRST vs NO_MEASURED arms would have been the SAME RUN, and two identical arms produce a null that looks like evidence. That is the #73 shape again. The irony is that M2 spent 2h53m measuring whether those objectives get reached, and they never reach the target module anyway - though M2 is exactly what tells us not to wire them up. RE-SCOPED TO THE MEASURABLE HALF and TARGETS_ON LOST: -16.97 per trade, paired t = -2.27 over 92 symbols, trailing-only losing about half as much in total on 25% fewer trades. E&amp;M Ch 32 preference for progressive stops over limit orders is supported. AND I DID NOT CHANGE THE DEFAULT, which is the decision I want to be held to. Consistency fails - 49% of symbols, sign test p = 0.92, median difference -1.00 against a mean of -16.97, so it is a tail of symbols not a broad shift. EM-3 was held to exactly this standard: magnitude confirmed OOS at clustered t = +3.39 with 66% of symbols, and its default STILL stayed ATR because the sign test failed. Flipping a default here on WORSE consistency would be applying a looser standard to a conclusion I find congenial. Also both arms lose money, so "better" means "loses less"; and my own 6-symbol smoke run pointed the OTHER way (+16.71, t=+0.76) before the sign flipped on 92 - the #87 shape. Two incidental finds, both in shipped code: #93, a non-positive price crashing compute_initial_stop (13 bad vendor bars in 320,237) - and my first guard test did NOT reach the guarded line, because with healthy S/R levels the candidate filter rejects everything, so the fixture needed degenerate levels too. Also my wait loop self-matched: pgrep -f on a pattern contained in its own command line never exits, and the pkill then killed its own shell.</t>
        </is>
      </c>
      <c r="E210" s="4" t="inlineStr">
        <is>
          <t>EM-8 CLOSED. #68 Done, #92 Done, #93 Done. decision-helper 825 passed / 9 skipped; ai-insights 521 passed / 1 skipped; ruff clean. E&amp;M register: five candidates measured to a conclusion (EM-1 shipped, EM-2 negative, EM-3 tail-driven, EM-4 headline overturned, EM-6 negative, EM-8 two fixes + three answers). REMAINING: #65 (EM-5 trendline engine + Three-Fan Principle, L, the only one needing frontend drawing work) and #67 (EM-7 pullback/throwback entry at a broken boundary, S). EM-8 recommends NOT wiring ai-insights objectives, but flags the TRAP objective as the one measured positive (+9 to +10 pts, Holm-surviving, and it is OURS) - needs its own pre-registered test on evidence it did not come from. 20 backlog items open.</t>
        </is>
      </c>
      <c r="F210" s="4" t="inlineStr">
        <is>
          <t>None.</t>
        </is>
      </c>
    </row>
    <row r="211" ht="150" customHeight="1">
      <c r="A211" s="4" t="inlineStr">
        <is>
          <t>2026-10-22</t>
        </is>
      </c>
      <c r="B211" s="4" t="inlineStr">
        <is>
          <t>Backlog #67 / EM-7 Phase 1 design - feasibility decided first, and it moved the anchor off pattern necklines onto S/R levels</t>
        </is>
      </c>
      <c r="C211" s="4" t="inlineStr">
        <is>
          <t>docs/SRS_edwards_magee_throwback.md NEW (v1.0: FR-EM-T1..T8, EC-T1..T6, H-T1..H-T8, C4 benchmark with a pre-registered criterion). ROADMAP #67 -&gt; In Progress. No code - design phase only.</t>
        </is>
      </c>
      <c r="D211" s="4" t="inlineStr">
        <is>
          <t>EM-8 CHANGED HOW I START A DESIGN. M3 found MEASURED_MOVE to be dead code - it read a key out of signal_evidence that no shipped detector ever puts there - so the mechanism could not be measured at all. EM-7 wants a broken PATTERN BOUNDARY at signal time, which is the same class of dependency, so I settled feasibility BEFORE writing any requirements. Three anchors weighed. (A) ai-insights patterns_data, already fetched in the orchestrator: works live, but the harness makes no per-bar HTTP calls BY DESIGN, so it cannot clear C4 - rejected as the MEASURED_MOVE trap. (B) chart-decomp-lib in-process (it has head_shoulders/double/triangle and two services already depend on it): measurable, but production would run ai-insights detector while the backtest measured a different one - rejected, because two implementations of one pattern is how they drift and EM-6 D1 caught exactly that. (C) A BROKEN S/R LEVEL WITH ROLE REVERSAL - chosen. AND (C) TURNED OUT TO BE BETTER THAN A COMPROMISE. Ch 13 says "pattern resistance - the mechanism explains the patterns": a neckline works as resistance BECAUSE it is a broken support, not because it is part of an H&amp;S. So anchoring on the level is closer to E&amp;M stated CAUSE than anchoring on the pattern, and it drops the pattern dependency entirely. It also pairs with shipped code - SR_BREAKOUT fires when a level breaks, EM-7 fires when price returns to the same level. What it costs is real and is written into the SRS rather than buried: the TRENDLINE throwback is out of scope, and that is the half E&amp;M rate highest ("more frequently ... more exactly ... no one knows why"). It needs EM-5 (#65), not built. So EM-7 tests the weaker claim and must be reported that way. Also set the benchmark trap in advance: net P&amp;L PER BREAKOUT OPPORTUNITY with declined opportunities counted as ZERO, because average entry price alone is invalid - a rule that only fills on the best 20% of setups always shows a better average fill while making less money. And E&amp;M own NEGATIVE (a Return Line does not act as support after an upside break) is the control: a study finding throwbacks everywhere has measured something else.</t>
        </is>
      </c>
      <c r="E211" s="4" t="inlineStr">
        <is>
          <t>EM-7 PHASE 1 COMPLETE, nothing built. NEXT IS PHASE 2 (the plan): tasks, the frequency measurement first since it is cheap and determines the fill rate the benchmark needs, then the detector, then the three-arm C4 comparison. Open questions for the plan: the proximity band for "returned to the level", the staleness window (FR-EM-T5), whether the 40% trigger and the band trigger interact in a way that makes either unobservable (the #83 bug class), and how to order boundary types to test E&amp;M relative frequency claim without EM-5. 20 backlog items open; #67 In Progress. Remaining E&amp;M candidate after this: #65 (EM-5, L, the only one needing frontend drawing work).</t>
        </is>
      </c>
      <c r="F211" s="4" t="inlineStr">
        <is>
          <t>None.</t>
        </is>
      </c>
    </row>
    <row r="212" ht="150" customHeight="1">
      <c r="A212" s="4" t="inlineStr">
        <is>
          <t>2026-10-22</t>
        </is>
      </c>
      <c r="B212" s="4" t="inlineStr">
        <is>
          <t>Backlog #67 / EM-7 Phase 2 plan - T0-T5, two gates, and refusing to invent a proxy for the one claim that is not testable</t>
        </is>
      </c>
      <c r="C212" s="4" t="inlineStr">
        <is>
          <t>docs/implementation_plan_em7_throwback.md NEW (T0-T5, two gates, criteria table, sequencing, standing risks). ROADMAP #67 updated. No code - plan phase only.</t>
        </is>
      </c>
      <c r="D212" s="4" t="inlineStr">
        <is>
          <t>THE MOST USEFUL THING IN THIS PLAN IS A REFUSAL. E&amp;M relative claim is that pullbacks follow TRENDLINE breaks more often than pattern breaks, which follow H&amp;S more often than double tops. That ordering is NOT TESTABLE in this scope - classifying a level into a pattern family needs a pattern detector (rejected in Phase 1 on measurability grounds) and the trendline arm needs EM-5, not built. I could have invented a proxy and reported an ordering; instead the plan says the claim is untestable here and pre-registers TWO orderings that genuinely are available in-process: by level strength (touch count, which EM-2 established is what carries information about a level) and by break direction (E&amp;M own Return-Line asymmetry plus the long/short asymmetry #85/#86 found here). Named the trap the two swept parameters carry BEFORE sweeping them: a wider band and a longer window each find more throwbacks TRIVIALLY, so the null must be matched on BAND AND WINDOW rather than only direction. Unmatched, the study would measure how generous its own band is. That is the EM-2 matched-distance lesson applied to a different parameter. Settled the trigger interaction by design rather than discovering it: BAND and RETRACE_40 are mutually exclusive modes, because combined they would make each other unobservable - the #83 bug class. EITHER is E&amp;M actual rule ("whichever comes first") so it is the one that would ship, but it is the least interpretable arm, so it is justified only if it beats both singles. And GATE 1 measures E&amp;M SECOND claim too, which I had nearly missed: "pullbacks stop MORE EXACTLY at the old line" is a separate, independently measurable assertion - the overshoot distribution beyond the level - and it is cheap. A frequency result alone would have answered half the book.</t>
        </is>
      </c>
      <c r="E212" s="4" t="inlineStr">
        <is>
          <t>EM-7 PHASE 2 COMPLETE, nothing built. NEXT IS T0 (roadmap rows, XS) then T1: break-aware levels in backtest/market_features.py - each level carrying the bar it was penetrated, the direction, and its effective type after the break. Tests first: H-T4 role ALTERNATION (EM-2 S5 bug - an oscillating series must not report a support as broken upward on every rally, and that was only found there by building a genuinely quiet fixture instead of trusting an oscillating one), H-T1 causality, H-T8 agreement with analysis-service sr_volume.detect_breaks, H-T7 bound-default mutation check. Then GATE 1 at T2, which needs only T1 and can close #67 in two working sessions. 20 backlog items open; #67 In Progress. Last E&amp;M candidate after this: #65 (EM-5, L, the only one needing frontend drawing work).</t>
        </is>
      </c>
      <c r="F212" s="4" t="inlineStr">
        <is>
          <t>None.</t>
        </is>
      </c>
    </row>
    <row r="213" ht="120" customHeight="1">
      <c r="A213" s="4" t="inlineStr">
        <is>
          <t>2026-10-22</t>
        </is>
      </c>
      <c r="B213" s="4" t="inlineStr">
        <is>
          <t>EM-7 T0 - roadmap rows and requirement wiring (XS, no code)</t>
        </is>
      </c>
      <c r="C213" s="4" t="inlineStr">
        <is>
          <t>ROADMAP: NEW Feature Inventory row for EM-7 (In Progress) carrying the anchor decision and the scope cost; #67 Backlog row updated with T0 done. No code touched.</t>
        </is>
      </c>
      <c r="D213" s="4" t="inlineStr">
        <is>
          <t>Nothing measured or learned - this is the bookkeeping task the plan budgeted as XS, kept separate so T1 starts from a clean, recorded baseline. The Feature Inventory row deliberately carries the two things a future reader needs and would not find in the code: WHY the anchor is a broken S/R level rather than a pattern neckline (options A and B are unmeasurable or run a different detector than production), and WHAT that cost (the trendline half, which E&amp;M rate highest, needs EM-5). Added an idempotence guard so re-running T0 raises instead of duplicating the row.</t>
        </is>
      </c>
      <c r="E213" s="4" t="inlineStr">
        <is>
          <t>T0 DONE. NEXT IS T1: break-aware levels in backtest/market_features.py - each level carrying the bar it was decisively penetrated, the direction, and its effective type after the break. Tests FIRST: H-T4 role ALTERNATION (the EM-2 S5 bug: an oscillating series must not report a support as broken upward on every rally - found there only by building a genuinely quiet fixture rather than trusting an oscillating one), H-T1 causality (appending future bars moves no past break), H-T8 agreement with analysis-service sr_volume.detect_breaks on shared fixtures, H-T7 bound-default mutation check (eighth instance). Then GATE 1 at T2. 20 backlog items open; #67 In Progress.</t>
        </is>
      </c>
      <c r="F213" s="4" t="inlineStr">
        <is>
          <t>None.</t>
        </is>
      </c>
    </row>
    <row r="214" ht="150" customHeight="1">
      <c r="A214" s="4" t="inlineStr">
        <is>
          <t>2026-10-22</t>
        </is>
      </c>
      <c r="B214" s="4" t="inlineStr">
        <is>
          <t>EM-7 T1 - break-aware levels in-process, and the cross-service agreement test actually ran</t>
        </is>
      </c>
      <c r="C214" s="4" t="inlineStr">
        <is>
          <t>decision-helper market_features.py: NEW BREAK_ATR_MULTIPLE, BREAK_ATR_PERIOD, atr_series (Wilder), detect_level_breaks (role-alternating), effective_level_type; compute_sr_levels attaches breaks/effective_type/broken_at/break_direction additively. NEW tests/test_level_breaks.py (29) and tests/em7_reference_breaks.py (subprocess helper). docs/implementation_plan_em7_throwback.md T1 marked done with the outcome. ROADMAP #67 updated.</t>
        </is>
      </c>
      <c r="D214" s="4" t="inlineStr">
        <is>
          <t>THE AGREEMENT TEST WAS WORTH BUILDING PROPERLY. H-T8 compares my in-process replica against analysis-service shipped detect_breaks, and the two produce IDENTICAL break lists on all five fixtures including the quiet one. The thing that made it feasible was running it in a SUBPROCESS: both services define a top-level app package, so a sys.path insert inside the test session would shadow decision-helper own app and corrupt every test after it. Passing the SAME ATR series to both also isolates what the test is actually about - the role alternation - from any difference in ATR formulation. EM-6 D1 is why I bothered: a study private copy of the swing rule was wrong there on 906 of 5,672 bars, and nobody would have known without comparing. MY QUIET FIXTURE WAS WRONG FIRST AND THE FAILURE WAS INSTRUCTIVE. I put the support at 100 inside an oscillation spanning 98.8-102.4 - where price genuinely does close decisively below it - so the test failed against CORRECT code. A quiet fixture has to be quiet RELATIVE TO THE LEVEL, not just gentle in absolute terms. Moving the level to 97 fixed it, and I added a second test asserting the fixture would still fire a both-directions rule 20+ times, because a guard fixture that quietly stops discriminating is worse than no guard at all. Four mutations all caught, including the EM-2 S5 bug itself (counting penetrations in either direction) at 11 failures. And a scoping decision recorded in the code rather than assumed: atr_series is Wilder to match the service, while the existing compute_atr is a simple average the stop module consumes - changing that would alter shipped stop behaviour and needs its own measurement, so the two coexist.</t>
        </is>
      </c>
      <c r="E214" s="4" t="inlineStr">
        <is>
          <t>T1 DONE + GREEN: decision-helper 854 passed / 9 skipped (was 825, +29); ruff clean. NEXT IS T2 = GATE 1, which needs only T1 and can close #67 in one session: against a BAND- AND WINDOW-matched random-entry null, the return rate to a broken level must be HIGHER and the overshoot beyond the level SMALLER, at the primary (0.5 ATR, 60 bar) setting, symbol-clustered. Report the whole band x window grid reading sign robustness not the best cell, plus the two pre-registered orderings (level strength, break direction). If neither half holds, stop and close #67 negative - a throwback that happens no more often than chance and stops no more precisely is a random limit order with a story attached. 20 backlog items open; #67 In Progress.</t>
        </is>
      </c>
      <c r="F214" s="4" t="inlineStr">
        <is>
          <t>None.</t>
        </is>
      </c>
    </row>
    <row r="215" ht="150" customHeight="1">
      <c r="A215" s="4" t="inlineStr">
        <is>
          <t>2026-10-22</t>
        </is>
      </c>
      <c r="B215" s="4" t="inlineStr">
        <is>
          <t>EM-7 T2 / GATE 1 - PASS on both E&amp;M claims, 9 of 9 cells - after my null was wrong and passed at +75pp</t>
        </is>
      </c>
      <c r="C215" s="4" t="inlineStr">
        <is>
          <t>NEW decision-helper tests/em7_throwback_study.py (distance-matched null, band x window grid, two pre-registered orderings). NEW docs/em7_gate1.md. docs/implementation_plan_em7_throwback.md T2 marked done with the outcome. ROADMAP #67 updated.</t>
        </is>
      </c>
      <c r="D215" s="4" t="inlineStr">
        <is>
          <t>THE MOST IMPORTANT THING THAT HAPPENED HERE IS THAT MY FIRST NULL WAS WRONG AND IT PASSED SPECTACULARLY - +75 percentage points at t=+24.7 - and the IMPLAUSIBILITY is what exposed it, not a test. It matched only a MINIMUM distance ("at least one band away"), but over 19 years a level formed in 2010 sits hundreds of ATRs from 2024 prices, so those draws could never return, while a real break sits by definition just past the band edge. I was comparing two arms across entirely different distance regimes. That is EM-2 matched-distance lesson, which I had cited in the plan and then got wrong anyway in a new place. Fixed by matching the break OWN penetration distance. WITH THE CORRECTED NULL, GATE 1 PASSES AND ROBUSTLY: 9 of 9 grid cells on BOTH halves. Primary 82.3% vs 72.3% = +10.0pp (t=+22.67), overshoot 0.23 ATR smaller (t=-8.29), 85,623 breaks across 92 symbols. So both of E&amp;M claims hold - the Ch 6 frequency one and the Ch 14 "stops more exactly at the old line" one, which I nearly forgot to measure at all and which is half the book. BUT I WANT THE EFFECT SIZE READ CORRECTLY, BECAUSE THE t FLATTERS IT. +22 on 92 clusters comes from low variance across symbols, not a large effect: the edge is TEN POINTS ON A 72% BASE. The base rate is the real finding - price returns to a level it sits half an ATR from within 60 bars nearly three times in four, with no break involved - so any trading rule has to earn its keep on that 10-point margin. And 82% of breaks pulling back cuts both ways: the second chance is common, and so is the pullback that kills the original breakout. The edge compressing as band and window widen (+15.6pp -&gt; +4.5pp) is the expected saturation shape and a reassurance: an artifact would not politely shrink as the measurement got easier for both arms.</t>
        </is>
      </c>
      <c r="E215" s="4" t="inlineStr">
        <is>
          <t>T2 DONE, GATE 1 PASSED. decision-helper 854 passed / 9 skipped; ruff clean. NEXT IS T3: the throwback detector in app/services/signal/trend/ with the FOUR MUTUALLY EXCLUSIVE modes (OFF default / BAND / RETRACE_40 / EITHER), off by default per FR-EM-T8 and the #82 discipline. Tests first: H-T2 planted throwback fires at the return bar and only there, H-T3 planted absence fires nothing however long the series runs, H-T5 no double-count with failed_signal.py (EC-T2 - a throwback that breaks straight through is a FAILURE not both), EC-T3..EC-T6, and the no-op proof that with the detector OFF the existing suite is unchanged. Then GATE 2 at T4, where the ~82% fill rate from T2 is an input. 20 backlog items open; #67 In Progress.</t>
        </is>
      </c>
      <c r="F215" s="4" t="inlineStr">
        <is>
          <t>None.</t>
        </is>
      </c>
    </row>
    <row r="216" ht="150" customHeight="1">
      <c r="A216" s="4" t="inlineStr">
        <is>
          <t>2026-10-22</t>
        </is>
      </c>
      <c r="B216" s="4" t="inlineStr">
        <is>
          <t>EM-7 T3 - the throwback detector, a surviving mutation that was right to survive, and a five-month-dead feature found by ruff</t>
        </is>
      </c>
      <c r="C216" s="4" t="inlineStr">
        <is>
          <t>NEW decision-helper app/services/signal/trend/throwback.py; NEW tests/test_throwback.py (25); harness.py gains BacktestConfig.throwback_mode (OFF default), validation, and the detector wired into _run_signals. docs/implementation_plan_em7_throwback.md T3 marked done. ROADMAP: #67 updated, NEW #94 (AI auto-review has never run).</t>
        </is>
      </c>
      <c r="D216" s="4" t="inlineStr">
        <is>
          <t>A SURVIVING MUTATION WAS THE MOST USEFUL RESULT. Four of five mutations were caught; the fifth - allowing a break on the CURRENT bar to count as a throwback - broke nothing. Rather than bolt on a test, I worked out why: age 0 is unreachable BY CONSTRUCTION, because a decisive break puts the close at least one band beyond the level (so BAND cannot fire) and at the break bar the post-break extreme IS that bar (so nothing has been given back and RETRACE cannot fire). The guard is defensive, not load-bearing. The test now asserts those two reasons directly instead of pretending to exercise the guard - which is the #89 lesson: record an unreachable branch as unreachable rather than asserting it as though it ran. I ALSO CHOSE NOT TO SCORE THE SIGNAL. Confidence is a constant, because Gate 1 already told me which evidence relates to the return - touch count is a whisper (+2.3pp) and break direction (+4.5pp) was explicitly reported as descriptive only. Modulating confidence on either would be acting on the data that generated the observation. #70 is the warning against hardcoded scores, but it was aimed at ignoring evidence the detector already measured; here the honest move is a constant plus a full evidence dict so a later task can measure what should weight it. FOUND #94 BY WIDENING THE RUFF SCOPE: routes.py:358 calls async_session_factory() with no binding in scope - the only import is at :318 inside a different nested block - so the AI auto-review has raised NameError on every invocation since 2026-05-20. It is swallowed by a try/except that logs at DEBUG, which is exactly why five months passed. The #73 shape again, and a lesson about log levels: a swallowed exception in a background task needs a level someone actually reads. Logged, not fixed - it is a live API path and T3 was the task.</t>
        </is>
      </c>
      <c r="E216" s="4" t="inlineStr">
        <is>
          <t>T3 DONE + GREEN: decision-helper 879 passed / 9 skipped (was 854, +25); ruff clean on everything except pre-existing #94. NEXT IS T4 = GATE 2: three arms on the SAME breakouts (enter at the break = SR_BREAKOUT today / wait for the throwback / wait for the 40% retracement), criterion = net P&amp;L PER BREAKOUT OPPORTUNITY with declined opportunities counted as ZERO, symbol-clustered, fill rate reported beside it (Gate 1 says expect ~82%). Average entry price is explicitly NOT evidence. The throwback_mode flag is already wired, so T4 is purely a measurement run. 21 backlog items open (#94 new); #67 In Progress.</t>
        </is>
      </c>
      <c r="F216" s="4" t="inlineStr">
        <is>
          <t>None.</t>
        </is>
      </c>
    </row>
    <row r="217" ht="150" customHeight="1">
      <c r="A217" s="4" t="inlineStr">
        <is>
          <t>2026-10-22</t>
        </is>
      </c>
      <c r="B217" s="4" t="inlineStr">
        <is>
          <t>EM-7 T4 / GATE 2 - FAIL: the throwback gets a better price on 82% of setups and makes half the money; plus all six service images rebuilt</t>
        </is>
      </c>
      <c r="C217" s="4" t="inlineStr">
        <is>
          <t>NEW decision-helper tests/em7_gate2_study.py (three arms on the same opportunities, declines counted as zero, adverse-selection split). NEW docs/em7_gate2.md. docs/implementation_plan_em7_throwback.md T4 marked done. ROADMAP #67 updated. REBUILT images for the three services with code changes, in BOTH compose projects: stock_microservices-{ai-insights,decision-helper,stock-data}-service and stockpredict-{...} (the full-stack ones were 8 days stale).</t>
        </is>
      </c>
      <c r="D217" s="4" t="inlineStr">
        <is>
          <t>THE PRE-REGISTERED METRIC IS WHAT CAUGHT THIS, AND THE SEDUCTIVE NUMBER BEHAVED EXACTLY AS PREDICTED. The throwback gets a 2.81% BETTER ENTRY PRICE and fills 82.3% of the time - and earns -0.375pp per opportunity against simply taking the break (t=-2.86, 30/92 symbols, sign p=0.001). Had I reported average entry price, as the register literally asks for, EM-7 would look like a success. The plan wrote down in advance that entry price is not evidence, and that is the only reason the answer is right. THE MECHANISM IS ADVERSE SELECTION, AND I ALMOST WROTE IT AS A STORY. "The throwback misses the winners" was my immediate explanation - plausible, satisfying, and exactly the kind of mechanism that gets published unverified. It took one extra column: the BREAK return on DECLINED opportunities exceeds FILLED ones by +14.17pp at horizon 20 (t=+19.09). So the 17.7% that never come back are the ones that RAN, and the sharpest statement of the negative is that the second chance is offered precisely when the first chance was not worth taking. Both of E&amp;M DESCRIPTIVE claims survive Gate 1 (82% return, 0.23 ATR less overshoot). What dies is the TACTIC. EM-7 therefore joins EM-2 in the pattern this market keeps producing: the LEVEL is real and the thing built on it is not. I also got the SAME bug I had just fixed: #93 guarded non-positive prices in stop_module, and my own _net_return guarded the entry price but not the exit, so it died on e/x with one of the 13 zero-price vendor bars. Fixing a bug in one place does not fix the habit. And a limitation I am logging rather than claiming: my RETRACE_40 arm fires too early (98.5% fill, 0.21% better entry - the same trade a bar later) because I measure the move to the extreme SO FAR. E&amp;M intend a developed move. E&amp;M 40% rule is UNTESTED here, not refuted.</t>
        </is>
      </c>
      <c r="E217" s="4" t="inlineStr">
        <is>
          <t>T4 DONE, GATE 2 FAILED, detector stays OFF per the pre-registered consequence. decision-helper 879 passed / 9 skipped. ALL SIX IMAGES REBUILT (both compose projects; nothing was running, so this was an image rebuild not a redeploy - the stack was not started). NEXT IS T5, the formal close: docs/em7_throwback.md pulling Gate 1 + Gate 2 together, register + USER_GUIDE updated, #67 -&gt; Done. After that the E&amp;M register has ONE candidate left: #65 (EM-5 trendline engine + Three-Fan Principle, L, the only one needing frontend drawing work) - and note EM-7 deferred the TRENDLINE throwback to it, which is the half E&amp;M rate highest. 21 backlog items open.</t>
        </is>
      </c>
      <c r="F217" s="4" t="inlineStr">
        <is>
          <t>None.</t>
        </is>
      </c>
    </row>
    <row r="218" ht="150" customHeight="1">
      <c r="A218" s="4" t="inlineStr">
        <is>
          <t>2026-10-22</t>
        </is>
      </c>
      <c r="B218" s="4" t="inlineStr">
        <is>
          <t>EM-7 T5 - closed. Both of E&amp;M claims confirmed, the tactic refuted, and the register entry corrected</t>
        </is>
      </c>
      <c r="C218" s="4" t="inlineStr">
        <is>
          <t>NEW docs/em7_throwback.md (the EM-7 close). docs/implementation_plan_edwards_magee.md: EM-7 entry closed and its "where it lands" line corrected. docs/USER_GUIDE_chart_decomp_and_decision_tools.md: NEW bilingual 2.2.3 (EM-7 negative + #92 gap API change). Plan T5 marked done. ROADMAP #67 -&gt; Done.</t>
        </is>
      </c>
      <c r="D218" s="4" t="inlineStr">
        <is>
          <t>EM-7 IS THE CLEANEST VERSION OF A PATTERN THIS MARKET KEEPS PRODUCING: the structure is real and the tactic built on it is not. Both of E&amp;M descriptive claims CONFIRMED against a distance-matched null - the pullback is 10 points more frequent and stops 0.23 ATR more exactly, 9/9 grid cells - and the entry still loses, -0.375pp per opportunity with only 30 of 92 symbols better. EM-2 ended the same way: the levels beat a matched-distance null and no elaboration beat counting touches. WHAT I WANT REMEMBERED IS THAT THE DESIGN CAUGHT THIS, NOT LUCK. Three decisions made before any measurement did the work: anchoring on a broken S/R LEVEL rather than a pattern neckline (so the thing was measurable at all - the register had specified pattern evidence, which is exactly the dead-path trap EM-8 M3 had just found); pre-registering net P&amp;L PER OPPORTUNITY with declines counted as zero (because average entry price, which the register literally asks for, would have made EM-7 look like a success at +2.81%); and matching the null on DISTANCE (my first null matched a minimum distance and reported +75pp at t=+24.7). I also corrected the register itself rather than leaving it to mislead the next reader: its EM-7 entry said to read the boundary from the pattern evidence detectors already emit, which Phase 1 had to reject. And the USER_GUIDE section covers the ONE API-visible change in this whole workstream, which is not EM-7 at all but #92: gap patterns no longer return a measured_move_target for 3 of 4 subtypes, and ~70% of the gap targets the system used to emit had no basis in the book.</t>
        </is>
      </c>
      <c r="E218" s="4" t="inlineStr">
        <is>
          <t>EM-7 CLOSED. #67 Done, #92 Done, #93 Done. decision-helper 879 passed / 9 skipped; ai-insights 521 passed / 1 skipped; all six service images rebuilt (both compose projects). E&amp;M REGISTER NOW HAS ONE CANDIDATE LEFT: #65 (EM-5 trendline engine + authority scoring + Three-Fan Principle, effort L, the only one needing frontend drawing work) - and it is where EM-7 deferred the TRENDLINE throwback, which E&amp;M rate as more frequent and more exact than the pattern version EM-7 just refuted. That makes EM-5 the one remaining candidate with a genuinely untested E&amp;M claim behind it. 21 backlog items open: #24, #44, #48, #49, #54, #55, #57, #58, #59, #60, #63(P), #64(P), #65, #71, #76(P), #86, #90, #91, #94. Deferred: #74.</t>
        </is>
      </c>
      <c r="F218" s="4" t="inlineStr">
        <is>
          <t>None.</t>
        </is>
      </c>
    </row>
    <row r="219" ht="150" customHeight="1">
      <c r="A219" s="4" t="inlineStr">
        <is>
          <t>2026-10-22</t>
        </is>
      </c>
      <c r="B219" s="4" t="inlineStr">
        <is>
          <t>Backlog #65 / EM-5 Phase A design - scoped to one gate, and the gate asks whether SLOPE earns anything</t>
        </is>
      </c>
      <c r="C219" s="4" t="inlineStr">
        <is>
          <t>docs/SRS_edwards_magee_trendlines.md NEW (v1.0, Phase A scope: FR-EM-L1..L9, EC-L1..L6, H-L1..H-L9, Gate A pre-registered). ROADMAP #65 -&gt; In Progress. No code - design phase only.</t>
        </is>
      </c>
      <c r="D219" s="4" t="inlineStr">
        <is>
          <t>I SCOPED EM-5 DOWN BEFORE DESIGNING IT. Full scope is five separable deliverables and 12-16 sessions, and the frontend is only worth building if the engine earns it - so Phase A is engine + harnesses + ONE gate, and Phase B is conditional. Same shape that closed EM-6 in three sessions instead of nine. GATE A IS THE QUESTION THE PREVIOUS FIVE CANDIDATES KEPT CIRCLING WITHOUT ASKING: DOES THE SLOPE EARN ANYTHING? A trendline is a sloping level through the same pivots EM-2 horizontal levels come from. EM-2 said levels are real and no elaboration beat counting touches; EM-7 said the throwback is real and the tactic loses. So the fair, cheap, decisive test is a trendline break against a HORIZONTAL level through the SAME anchors - identical pivots, identical bars, slope the only difference. If slope adds nothing, EM-5 is EM-2 with extra steps and Phase B should not exist. THE BOOK SETTLED A DESIGN QUESTION I EXPECTED TO HAVE TO GUESS AT: E&amp;M say "closing prices often make a better trendline than extreme lows, especially in thin erratic stocks", and that intraday breaks which do not close beyond the line are ignored. So the engine fits CLOSES - which also means it shares a vocabulary with market_context/dow.py from EM-6 D1 instead of inventing a second one. AND I RESOLVED THE DETERMINISM PROBLEM IN THE DESIGN RATHER THAN DEFERRING IT, because it is the most likely thing to blow the estimate. E&amp;M method is explicitly plural - "draw every line the action permits, lightly; erase the useless, heavy the survivors". The answer is not to pick one line by taste but to make the enumeration TOTAL and the ranking EXPLICIT: enumerate every admissible line, discard any the PRICE TRACK violates (a hard rule that does most of the pruning), rank by E&amp;M own ordering, and return the RANKED SET. That is faithful to the book, deterministic, and it makes the authority ordering testable instead of baked in - so FR-EM-L8 says authority is a HYPOTHESIS, not a weighting, and nothing in Phase A consumes a score. Also corrected the register again: it puts EM-5 in analysis-service, but the harness makes no per-bar HTTP calls, so anything facing a C4 benchmark needs an in-process path in decision-helper. Same lesson EM-7 Phase 1 and EM-8 M3 both taught.</t>
        </is>
      </c>
      <c r="E219" s="4" t="inlineStr">
        <is>
          <t>NEXT SESSION: EM-5 PHASE 2 PLAN (Phase A tasks), CONFIRMED BY THE USER 2026-10-22. Design is docs/SRS_edwards_magee_trendlines.md v1.0; write docs/implementation_plan_em5_trendlines.md. Four open questions the SRS leaves to the plan: (1) the CONTACT TOLERANCE - how close a close must sit to the line to count as a contact, and it must be in ATR units not percent for cross-symbol comparability (EM-9, EM-2 S5/S6); (2) the ANCHOR-SPAN MINIMUM (EC-L2) - a line through adjacent pivots is noise with a slope; (3) the LOOKBACK BOUND (EC-L4) - k pivots give k(k-1)/2 lines, so the bound is a parameter and the count must be REPORTED, because a silent cap would make the line set a function of the cap rather than of the price action; (4) whether the book's 3% penetration or an ATR-unit equivalent is PRIMARY. SEQUENCING NOTE FOR THE PLAN: build and test FR-EM-L2 (the price-track constraint) BEFORE letting the enumeration grow - it is the hard rule that does most of the pruning, and without it EC-L4's blow-up is handled by a cap, which is exactly the wrong thing. Gate A is already pre-registered: a trendline break must beat a HORIZONTAL level through the SAME anchors at &gt;= 2 of the 10/20/60-session horizons, symbol-clustered; if not, Phase B is not built. Expect to reuse: dow.confirmed_pivots (EM-6 D1, causal pivots with index vs confirmed_index), atr_series + detect_level_breaks (EM-7 T1), and EM-7's Gate 1/Gate 2 study scaffolding.
EM-5 PHASE A DESIGN COMPLETE, nothing built. NEXT IS PHASE 2 (the Phase A plan): tasks for the engine, the determinism/causality harnesses, and Gate A - with the price-track constraint (FR-EM-L2) built and tested BEFORE the enumeration is allowed to grow, since EC-L4 warns that k pivots give k(k-1)/2 lines and a silent cap would make the line set a function of the cap rather than of the price action. Open questions for the plan: the contact tolerance, the anchor-span minimum (EC-L2), the lookback bound, and whether the 3% penetration or an ATR-unit equivalent is primary. 21 backlog items open; #65 In Progress, and it is the LAST E&amp;M register candidate.</t>
        </is>
      </c>
      <c r="F219" s="4" t="inlineStr">
        <is>
          <t>None.</t>
        </is>
      </c>
    </row>
    <row r="220" ht="150" customHeight="1">
      <c r="A220" s="4" t="inlineStr">
        <is>
          <t>2026-10-23</t>
        </is>
      </c>
      <c r="B220" s="4" t="inlineStr">
        <is>
          <t>Backlog #65 / EM-5 Phase A plan - L0-L5, and moving authority behind the gate bought a session</t>
        </is>
      </c>
      <c r="C220" s="4" t="inlineStr">
        <is>
          <t>docs/implementation_plan_em5_trendlines.md NEW (L0-L5, Gate A, criteria table, sequencing, risks). ROADMAP #65 updated. No code - plan phase only.</t>
        </is>
      </c>
      <c r="D220" s="4" t="inlineStr">
        <is>
          <t>THE MOST USEFUL THING THIS SESSION WAS NOTICING MY OWN SRS HAD THE ORDER WRONG. It listed contacts/duration/angle before the measurement, as though authority were part of the engine. But GATE A DOES NOT NEED THEM: it compares a sloping line against a horizontal one through the same anchors, and neither arm uses an authority score. Contacts are needed only for the SECONDARY ordering test. Moving authority to L4, behind the gate, puts the go/no-go at task 4 of 6 instead of 5 - so a failure costs four sessions instead of five, and still leaves the engine behind for the fan principle, the channel and EM-7 deferred trendline throwback. I ALSO FIXED THE COMPARISON PRECISELY RATHER THAN LEAVING IT TO MEASUREMENT TIME, because "a horizontal level through the same anchors" is ambiguous and the ambiguity would have been resolved under pressure. A line sits on p1 (earlier) and p2 (later); the counterfactual is P2, the most recent anchor price, because that is exactly what EM-2 and EM-7 use - a horizontal level at a pivot. Same pivots, same bars, slope the only difference. Arm H reuses EM-7 T1 detect_level_breaks, already cross-checked against analysis-service, so the comparison arm is not new code I could get wrong. ONE PARAMETER CHOICE IS DEFENSIVE AND I WANT THE REASON ON RECORD: the contact tolerance is 0.25 ATR, TIGHTER than EM-7 0.5 ATR band. A band asks whether price came back near a level; a contact asks whether price arrived AT the line. A loose tolerance would inflate every line contact count equally and saturate the measure - which would not merely weaken the authority test, it would make it untestable. So the tolerance is chosen to protect the secondary measurement, and the sweep reports whether that mattered. Lookback is 250 bars because that is what PRODUCTION hands its detectors - the EM-8 M2 lesson. But the plan is explicit that the bound is not what keeps the line set sane: the price-track constraint is, and L1 MEASURES the surviving-line count rather than assuming it, because a cap doing the pruning would make the line set a function of the cap rather than of the price action.</t>
        </is>
      </c>
      <c r="E220" s="4" t="inlineStr">
        <is>
          <t>EM-5 PHASE A PLAN COMPLETE, nothing built. NEXT IS L0 (Feature Inventory row + FR-EM-L* wiring, XS) then L1: the admissible-line enumerator WITH the price-track constraint in the same task - lines through pairs of CONFIRMED same-side pivots via dow.confirmed_pivots (index vs confirmed_index, so no line is anchored on a pivot not yet knowable), closes only. Tests first: H-L1 determinism, H-L2 causality incl. no anchor whose confirmed_index postdates the bar, H-L4 the price-track constraint BITES (a fixture where one intervening close is the only difference), H-L5 closes-not-extremes, H-L9 line-count sanity. L1 also delivers the surviving-line count distribution on real data, which settles the lookback question empirically. Then L2 (penetration + shakeout + amendment) and GATE A at L3. 21 backlog items open; #65 In Progress and it is the LAST E&amp;M register candidate.</t>
        </is>
      </c>
      <c r="F220" s="4" t="inlineStr">
        <is>
          <t>None.</t>
        </is>
      </c>
    </row>
    <row r="221" ht="150" customHeight="1">
      <c r="A221" s="4" t="inlineStr">
        <is>
          <t>2026-10-23</t>
        </is>
      </c>
      <c r="B221" s="4" t="inlineStr">
        <is>
          <t>EM-5 L0 + L1 - the line enumerator, and its measurement corrected my own plan</t>
        </is>
      </c>
      <c r="C221" s="4" t="inlineStr">
        <is>
          <t>ROADMAP: NEW Feature Inventory row for EM-5 (L0). NEW decision-helper app/services/market_context/trendline.py and tests/test_trendline.py (22). docs/implementation_plan_em5_trendlines.md: L1 marked done, and section 4 CORRECTED - L2 gains contact counting, L4 keeps only the authority ordering test.</t>
        </is>
      </c>
      <c r="D221" s="4" t="inlineStr">
        <is>
          <t>L1 DID THE JOB I BUILT IT FOR: ITS MEASUREMENT CORRECTED MY OWN PLAN. 89 admissible lines per bar (median, max 216) is too many for a "break" to mean anything - Gate A would have measured "what happens after any of 89 lines is broken". And E&amp;M already distinguish the cases, in the AMENDMENT rules, as a validity threshold rather than a score: a line on two points is PROVISIONAL and the third contact CONFIRMS it. So contact counting is needed for Gate A after all, and my decision to move all of FR-EM-L4 behind the gate was HALF wrong. Corrected: L2 gains contact counting and the confirmed/provisional split; L4 keeps the authority ORDERING hypothesis. Counting contacts is a rule from the book; ranking by a weighted composite is a claim about the world - and only the second belongs behind a gate. THE GOOD NEWS IS THAT THE HARD RULE DOES THE WORK: the price-track constraint prunes 81.6% of candidate pairs, which is what H-L9 demanded, and it is now confirmed on real data rather than on a fixture. Zero tolerance is also viable - 0 of 1,992 bars had no admissible line - so reading E&amp;M rule literally does not prune to nothing, which is the thing I was most worried about when I chose to have no magic number there. FOUR OF FIVE MUTATIONS CAUGHT, and the survivor was worth investigating rather than patching: putting every pivot in BOTH anchor groups is an EQUIVALENT mutation - identical line counts on four fixtures - because the price-track constraint rejects bottom-to-top lines on its own (a line between two highs read as support is cut by the very closes that made them highs). So "never bottom-to-top" is enforced twice and the grouping is belt-and-braces. Same shape as the EM-7 T3 age-guard survivor. AND TWO OF MY OWN TESTS WERE BAD. One ended in "... or True", a tautology I left in while drafting - exactly the vacuous assertion I keep criticising elsewhere. The other was NAMED for checking that up lines anchor on lows, and only asserted that kind was one of two strings. Both fixed. I also found EC-L5 in my own SRS was ambiguous and the CODE was right: admissibility is a property of the anchor segment, which is fixed in the past, so a later crossing is a penetration and not a retroactive invalidation - which is exactly why E&amp;M can speak of a throwback to the PROJECTED trendline.</t>
        </is>
      </c>
      <c r="E221" s="4" t="inlineStr">
        <is>
          <t>L0 + L1 DONE + GREEN: decision-helper 901 passed / 9 skipped (was 879, +22); ruff clean. NEXT IS L2, now slightly wider than planned: contact counting + the confirmed(&gt;=3 contacts)/provisional(2 anchors) distinction per L1 correction, THEN penetration (3% primary, ATR arm declared), the SHAKEOUT guard (a crack that closes back above is not a break), and the AMENDMENT rule recorded explicitly. Tests: H-L3 planted line (three closes exactly on a line give contact count 3, a fourth raises it to 4), H-L6 shakeout fixture, H-L7 amendment recorded with pre/post anchors differing, H-L8 bound-default mutation check (tenth instance). Gate A at L3 will restrict to CONFIRMED lines. 21 backlog items open; #65 In Progress.</t>
        </is>
      </c>
      <c r="F221" s="4" t="inlineStr">
        <is>
          <t>None.</t>
        </is>
      </c>
    </row>
    <row r="222" ht="150" customHeight="1">
      <c r="A222" s="4" t="inlineStr">
        <is>
          <t>2026-10-23</t>
        </is>
      </c>
      <c r="B222" s="4" t="inlineStr">
        <is>
          <t>EM-5 L2 - contacts/penetration/amendment, and a flaw found in my own mutation-checking method</t>
        </is>
      </c>
      <c r="C222" s="4" t="inlineStr">
        <is>
          <t>NEW decision-helper app/services/market_context/trendline_breaks.py and tests/test_trendline_breaks.py (24). docs/implementation_plan_em5_trendlines.md L2 marked done with the outcome and the mutation-method finding. ROADMAP #65 updated.</t>
        </is>
      </c>
      <c r="D222" s="4" t="inlineStr">
        <is>
          <t>THE MOST IMPORTANT THING I LEARNED HERE IS ABOUT MY OWN TOOLING, NOT THE TRENDLINES. While restoring a mutation, Python served STALE BYTECODE: the mutated source and the restored source were the SAME BYTE SIZE and the restore landed inside the same filesystem mtime second, so the .pyc validated and the restore was silently ignored - two tests failed against source that was already correct. The dangerous direction is the MIRROR IMAGE: a same-size mutation can fail to load at all, making it look as though it SURVIVED, which is exactly how a false "equivalent mutation" gets recorded. I have recorded two surviving mutations in this workstream (EM-7 T3 age guard, EM-5 L1 anchor grouping), so I RE-VERIFIED BOTH with the cache cleared - both genuinely survive, so those conclusions stand. Every mutation check from here clears __pycache__ between runs. ON THE WORK ITSELF, three decisions are worth remembering. Contacts are counted BEYOND the second anchor, because E&amp;M "confirmed by a third or fourth bottom" arrive after the original two and a segment-only count would make confirmation impossible by construction. The shakeout guard turned out to be STRUCTURAL - closes-only already excludes a bar that cracked intraday and closed back - but I kept a fixture for it, because "it follows from another requirement" is the kind of claim that rots. And A FAILED BREAK IS STILL A BREAK: whether a penetration later fails is only knowable afterwards, so filtering it would be look-ahead, and the recovery belongs to Gate A as an outcome. That last one cuts against intuition, so it is pinned by a test. Two of my own fixtures were wrong again, both in the same way as L1: a close sitting EXACTLY on the line satisfies ANY tolerance, so the bound-default guard passed against a tolerance of 1e-9 until I offset the non-anchor touches; and my first offset moved the ANCHORS too, which in reality are on the line by construction. The pattern across L1 and L2 is clear - a guard fixture has to be able to fail, and mine keep starting out unable to.</t>
        </is>
      </c>
      <c r="E222" s="4" t="inlineStr">
        <is>
          <t>L2 DONE + GREEN: decision-helper 925 passed / 9 skipped (was 901, +24); ruff clean. NEXT IS L3 = GATE A: does the SLOPE earn anything? A trendline break must beat a HORIZONTAL level through the SAME anchors (p2, the most recent anchor price - exactly what EM-2/EM-7 use) at &gt;= 2 of the 10/20/60-session horizons, symbol-clustered, EVENT COUNTS REPORTED FOR BOTH ARMS. Restrict to CONFIRMED lines (&gt;=3 contacts) per L1 correction, else a break means "something happened to one of 89 lines". Arm H reuses EM-7 T1 detect_level_breaks, already cross-checked against analysis-service. Robustness arm: the horizontal at the MEAN of p1 and p2. Publish the whole penetration grid (3% and the ATR equivalent) read for sign robustness, not the best cell. On failure: stop, no L4, no Phase B, and EM-5 is recorded as a re-derivation of EM-2 levels with extra steps. 21 backlog items open; #65 In Progress.</t>
        </is>
      </c>
      <c r="F222" s="4" t="inlineStr">
        <is>
          <t>None.</t>
        </is>
      </c>
    </row>
    <row r="223" ht="150" customHeight="1">
      <c r="A223" s="4" t="inlineStr">
        <is>
          <t>2026-10-23</t>
        </is>
      </c>
      <c r="B223" s="4" t="inlineStr">
        <is>
          <t>EM-5 L3 / GATE A - FAIL: slope does not just fail to help, it SUBTRACTS</t>
        </is>
      </c>
      <c r="C223" s="4" t="inlineStr">
        <is>
          <t>NEW decision-helper tests/em5_gate_a_study.py. NEW docs/em5_gate_a.md. docs/implementation_plan_em5_trendlines.md: L3 marked done-FAIL, L4 marked not built. ROADMAP #65 updated.</t>
        </is>
      </c>
      <c r="D223" s="4" t="inlineStr">
        <is>
          <t>GATE A FAILS 0 OF 3 AT EVERY PENETRATION SETTING, AND THE ANSWER IS SHARPER THAN A NULL: the HORIZONTAL through the same anchors is SIGNIFICANTLY BETTER than the sloping line. At 3%/h=10, T +0.965% vs H +1.437% (t=-7.18, T winning on only 17 of 92 symbols). Consistent in 9 of 9 grid cells on 45,117 trendline events, so it is not a power problem - and the robustness arm (horizontal at the anchors mean) beats T too. Slope does not earn anything; it subtracts. THE EVENT COUNTS CAME FREE AND POINT AT THE MECHANISM: trendlines break NEARLY TWICE AS OFTEN as the horizontals through the same anchors (45,117 vs 23,586). A horizontal sits at a REMEMBERED PRICE - somewhere trades actually happened - while a sloping line sits at an EXTRAPOLATION that drifts further from any transacted price the longer it runs. So it is crossed more often and each crossing means less. That squares exactly with EM-2, whose finding was that TOUCHES carry the information: slope throws that memory away for a projection. I labelled it a HYPOTHESIS and did NOT test it, because running it on the data that suggested it is how a mechanism gets manufactured - the #85 -&gt; #86 discipline, and the same restraint I failed to show at EM-7 T4 until I measured adverse selection properly. THE FRONT-LOADING PAID FOR ITSELF: Gate A cost FOUR sessions where the full EM-5 scope was 12-16, and L4 plus all of Phase B (Three-Fan Principle, return line/channel, authority wiring, frontend) are now not built. Phase A still leaves the engine behind, as promised - the first standalone deterministic causal trendline object here, 46 tests - so the fan principle and EM-7 deferred trendline throwback can be measured cheaply later, knowing the line they rest on is worse than a horizontal through its own anchors.</t>
        </is>
      </c>
      <c r="E223" s="4" t="inlineStr">
        <is>
          <t>L3 DONE, GATE A FAILED, L4 and Phase B NOT BUILT per the pre-registration. decision-helper 925 passed / 9 skipped; ruff clean. NEXT IS L5, the formal close: docs/em5_trendlines.md pulling Phase A together, register EM-5 entry closed (and its "where it lands" line corrected - it said analysis-service, while Phase A put the engine in-process in decision-helper), USER_GUIDE updated, #65 -&gt; Done. THAT CLOSES THE ENTIRE E&amp;M REGISTER: nine candidates measured, ONE shipped a feature (EM-1), and the workstream larger return was the bugs it exposed - #92, #93, #94, #80, #82, #70, #52 and the discovery that MEASURED_MOVE was dead code. 21 backlog items open.</t>
        </is>
      </c>
      <c r="F223" s="4" t="inlineStr">
        <is>
          <t>None.</t>
        </is>
      </c>
    </row>
    <row r="224" ht="150" customHeight="1">
      <c r="A224" s="4" t="inlineStr">
        <is>
          <t>2026-10-23</t>
        </is>
      </c>
      <c r="B224" s="4" t="inlineStr">
        <is>
          <t>Dashboard N/A diagnosed: vnstock period vocabulary + a consumer reading the wrong orientation; two fixes shipped, two parts logged</t>
        </is>
      </c>
      <c r="C224" s="4" t="inlineStr">
        <is>
          <t>stock-data-service: NEW VNSTOCK_PERIODS map, period translated at the single vnstock call site, and a loud warning + de-duplication when vendor column labels repeat; NEW tests/test_financial_period_vocabulary.py (8). ai-insights-service: NEW pivot_item_rows + the real vnstock item_ids in the long-term recommender; NEW tests/test_longterm_financial_shape.py (8). Both services rebuilt and restarted. ROADMAP: NEW #95 (remaining two parts) and #96 (evaluate vnstock 5).</t>
        </is>
      </c>
      <c r="D224" s="4" t="inlineStr">
        <is>
          <t>THE USER GUESS THAT "VNSTOCK HAVE CHANGED" WAS RIGHT, BUT THE PROXIMATE CAUSE WAS OURS, AND IT WAS ONE WORD. get_financial_statement passed OUR API period vocabulary ("annual") straight to vnstock, which wants "year". vnstock does not reject it - it silently returns QUARTERLY data, shape (25,19) with sixteen columns ALL labelled "2026", and DataFrame.to_dict(orient="records") then keeps ONE value per repeated key. So sixteen columns became a single year. With period="year" the same call returns a clean (25,7) with 2025/2024/2023/2022. Nothing raised; the endpoint answered HTTP 200 with plausible JSON throughout, which is why it went unnoticed. A SECOND, INDEPENDENT DEFECT WOULD HAVE EMPTIED THE DASHBOARD ANYWAY: ai-insights long-term recommender iterated the financial rows looking for net_profit / pe / roe keys ON EACH ROW, but vnstock serves ONE ROW PER LINE ITEM WITH YEARS AS COLUMNS - the identity is in item_id and the values are under year keys. So it found nothing, scored nothing, and returned an empty list, which the dashboard rendered as N/A. I read the real item_ids off the vendor rather than guessing them: net_profit_loss_after_tax, pe_ratio, roe. AND A THIRD PROBLEM IS THE VENDOR, NOT US: VCI ratio() is corrupted - 4 genuine periods duplicated 4x into 16 columns, every one labelled 2018, with the item_id="year" row also reading 2018 throughout. The KBS source is CLEAN (shape 58x6, columns 2025-Nam..2022-Nam). Logged as #95a rather than changing a live data source unilaterally. Also logged #96: vnstock gen 5 shipped 2026-10-15 claiming standardised financial reports, which is exactly this area - but the host newer vnstock raises KeyError "data" on the VCI company fetch, so gen 5 needs testing before pinning. WHAT I WANT REMEMBERED: a vendor adapter that passes OUR vocabulary to THEIR API is a silent-failure machine, and the giveaway here was duplicate column labels - to_dict("records") discards data without raising. The de-duplication guard now warns loudly, because that is the signal the shape changed again.</t>
        </is>
      </c>
      <c r="E224" s="4" t="inlineStr">
        <is>
          <t>Dashboard diagnosis COMPLETE; 2 of 4 parts fixed and deployed. stock-data 225 passed / 1 xfailed; ai-insights 530 passed / 1 skipped; ruff clean. VERIFIED on the live path: income_statement went from 1 year to 2022/2023/2024/2025. NOT YET VISIBLE THROUGH THE API because /companies/{sym}/financials/* serves the DB cache and only falls back to live when empty - the cache still holds the old collapsed rows, and POST /companies/sync is admin-gated (#95b). NEXT: #95a (use KBS for ratios + teach pivot_item_rows the YYYY-Nam form) and #95b (refresh the cache), then the long-term panel should repopulate. EM-5 L5 (the formal close of the E&amp;M register) is still outstanding.</t>
        </is>
      </c>
      <c r="F224" s="4" t="inlineStr">
        <is>
          <t>None.</t>
        </is>
      </c>
    </row>
    <row r="225" ht="150" customHeight="1">
      <c r="A225" s="4" t="inlineStr">
        <is>
          <t>2026-10-23</t>
        </is>
      </c>
      <c r="B225" s="4" t="inlineStr">
        <is>
          <t>Dashboard N/A FIXED end to end - all four parts; long-term panel repopulated and verified through the public tunnel</t>
        </is>
      </c>
      <c r="C225" s="4" t="inlineStr">
        <is>
          <t>stock-data-service: FINANCIAL_SOURCE_OVERRIDES {"ratio": "KBS"} + SOURCE_SUPPORTS_LANG + a comment on why the duplicate guard RENAMES rather than reusing _dedupe_columns which DROPS; NEW tests/test_financial_source_override.py (8). Rebuilt + restarted. Ran sync_company_financials for all 30 VN30 symbols and cleared the two dashboard Redis keys. ROADMAP: #95 -&gt; Done, #76 updated with the route found.</t>
        </is>
      </c>
      <c r="D225" s="4" t="inlineStr">
        <is>
          <t>ALL FOUR PARTS NOW FIXED AND THE PANEL IS LIVE: /ai/long-term-recommendations returns SSB (13), MWG (11), TPB (11) with pe, roe, profit_growth_years and reason all populated and NO null fields, verified both locally and through https://stock.tuan1970.com. ACB serves 4 years on income-statement AND ratios. THE JUDGEMENT THAT MATTERED MOST WAS NOT SWITCHING EVERYTHING TO KBS. KBS ratio is clean where VCI is corrupted, so a wholesale source switch looks obviously right - but KBS balance_sheet returns (0,0) EMPTY, so that switch would have silently lost the balance sheet. That is EXACTLY the class of silent loss that caused the original bug, and I would have shipped a second instance of it while fixing the first. The override is per-statement and the measurement table is in the code. I also nearly consolidated my new duplicate-column guard into the existing _dedupe_columns helper, which would have looked like tidying. _dedupe_columns DROPS repeats, which is right for overview() where a repeated issue_share is the same field four times - but in a financial statement a repeated label is a different REPORTING PERIOD, so dropping is the data loss the guard exists to prevent. The code now says not to tidy them together. A free win: the KBS ratio frame carries book_value_per_share_bvps, which is the field #76 has been open for. #76 updated with the route rather than fixed, since it is a separate field-mapping change. And my own caution was wrong in a good way - I warned the panel might return fewer than three names because ACB P/E is rising and the scorer rewards DECLINING P/E. It returned three. Flagging the risk was still right; the prediction was just pessimistic.</t>
        </is>
      </c>
      <c r="E225" s="4" t="inlineStr">
        <is>
          <t>DASHBOARD FIXED AND VERIFIED. stock-data 233 passed / 1 xfailed; ai-insights 530 passed / 1 skipped; ruff clean. #95 Done, #96 open (evaluate vnstock gen 5, released 2026-10-15 claiming standardised financial reports - the newer client on the host raises KeyError "data" on the VCI company fetch, so it needs testing before pinning), #76 now has a route via KBS BVPS. STILL OUTSTANDING FROM BEFORE THIS DETOUR: EM-5 L5, the formal close of the E&amp;M register (Gate A failed, L4 and Phase B not built) - docs/em5_trendlines.md, register entry, USER_GUIDE, #65 -&gt; Done. 22 backlog items open.</t>
        </is>
      </c>
      <c r="F225" s="4" t="inlineStr">
        <is>
          <t>None.</t>
        </is>
      </c>
    </row>
    <row r="226" ht="150" customHeight="1">
      <c r="A226" s="4" t="inlineStr">
        <is>
          <t>2026-10-23</t>
        </is>
      </c>
      <c r="B226" s="4" t="inlineStr">
        <is>
          <t>EM-5 L5 - closed, and with it the entire Edwards &amp; Magee register: nine candidates, one feature</t>
        </is>
      </c>
      <c r="C226" s="4" t="inlineStr">
        <is>
          <t>NEW docs/em5_trendlines.md. docs/implementation_plan_edwards_magee.md: EM-5 entry closed, its "where it lands" line corrected, and a register-level closing summary appended. docs/USER_GUIDE_chart_decomp_and_decision_tools.md: NEW bilingual 2.2.4 (the trendline negative + a plain-language close of the whole programme). Plan L5 marked done. ROADMAP: #65 -&gt; Done, Feature Inventory EM-5 closed.</t>
        </is>
      </c>
      <c r="D226" s="4" t="inlineStr">
        <is>
          <t>THE REGISTER IS CLOSED AND THE SCORECARD IS ONE FEATURE FROM NINE CANDIDATES. Read alone that looks like a poor return; it is not, for two reasons I want recorded. FIRST, THE NEGATIVES ARE LOAD-BEARING. The system does not carry a volume-weighted S/R score, a Dow confirmation gate, a throwback entry, a measured-move target path, an exposure governor, or a trendline engine wired into anything - and every one of those absences is backed by a number rather than by taste. Three candidates independently agree on something worth stating as a finding in its own right: THE STRUCTURE E&amp;M DESCRIBE IS REAL ON THIS MARKET, AND ALMOST NOTHING BUILT ON TOP OF IT PAYS. Levels beat a matched-distance null but no elaboration beat counting touches (EM-2); the throwback is real and stops more exactly than chance but waiting for it loses money to adverse selection (EM-7); and a sloping level is WORSE than the level (EM-5). SECOND, THE MEASUREMENT FOUND BUGS THE FEATURES NEVER WOULD HAVE: #92 (a gap objective wrong twice over - ~70% of gap targets had no basis in the book), #93 (a non-positive price crashing the live stop module), #94 (an AI review dead five months behind a logger.debug), #80 (commission half-reported), #82, #70, #52, MEASURED_MOVE discovered to be dead code in both paths, and - while chasing a dashboard of N/A - #95 (a vendor period vocabulary silently returning quarterly data). Measuring the book claims was worth more for the bugs it exposed than for the claims it confirmed. That is the sentence I would keep if I could keep only one. Also corrected the register entry itself rather than leaving it to mislead: it put EM-5 in analysis-service, while the harness makes no per-bar HTTP calls so anything facing a C4 benchmark needs an in-process path. That is the third register correction in this programme (EM-7 where-it-lands, EM-8 "only some detectors", EM-5 where-it-lands).</t>
        </is>
      </c>
      <c r="E226" s="4" t="inlineStr">
        <is>
          <t>E&amp;M REGISTER CLOSED. #65 Done. All nine candidates measured: EM-1 shipped, EM-9 unchanged, EM-2/EM-6/EM-7/EM-5 negative, EM-3 partial, EM-4 measure-only, EM-8 two fixes. Engine kept as apparatus (46 tests, consumed by nothing). decision-helper 925 passed / 9 skipped; ai-insights 530 passed / 1 skipped; stock-data 233 passed / 1 xfailed; ruff clean. REMAINING FROM THE PROGRAMME, both pre-registered and neither a feature: #86 (EM-3 long/short hypothesis, to be tested on evidence it did not come from) and #90 (EM-4 history starts four years late - the vendor serves VNINDEX from 2004 but the dump started 2008, missing the 2006-07 bubble and its top). Other open work: #96 (evaluate vnstock gen 5), #76 (now has a route via KBS BVPS), #94 (the dead AI review), plus the longer-standing backlog. 22 items open.</t>
        </is>
      </c>
      <c r="F226" s="4" t="inlineStr">
        <is>
          <t>None.</t>
        </is>
      </c>
    </row>
    <row r="227" ht="150" customHeight="1">
      <c r="A227" s="4" t="inlineStr">
        <is>
          <t>2026-10-23</t>
        </is>
      </c>
      <c r="B227" s="4" t="inlineStr">
        <is>
          <t>Backlog #94 - the AI auto-review had never run; fixed, and the test guards the whole class</t>
        </is>
      </c>
      <c r="C227" s="4" t="inlineStr">
        <is>
          <t>decision-helper-service app/api/routes.py: added the missing local import of async_session_factory inside _auto_review, and raised the swallowed-exception log from debug to warning with the exception type. NEW tests/test_auto_review_binding.py (3 tests: an AST guard over every user of the name, a vacuity guard, and a check that the handler is not logging at DEBUG). ROADMAP #94 -&gt; Done. Rebuilt and restarted decision-helper.</t>
        </is>
      </c>
      <c r="D227" s="4" t="inlineStr">
        <is>
          <t>THE FIX ITSELF IS ONE IMPORT LINE. What was worth the session is that the TEST guards the class rather than the instance: it walks routes.py with ast and asserts every function using async_session_factory has it bound in its own scope, an enclosing function, or at module level - so a fourth site repeating the mistake fails a test instead of failing silently for five months. And the log level went from debug to warning, because THAT is why this survived: a fire-and-forget task that discards its exception at DEBUG is invisible. I WROTE THREE DEFECTS INTO THAT TEST, ALL THE SAME SHAPE, AND THEY ARE THE LESSON. (1) _binds used ast.walk, which descends into nested functions - so the import inside the SIBLING closure _open() counted as a binding in the shared parent, and my guard PASSED against the very bug it was written for. A false negative. (2) Fixing that exposed the mirror image: the usage detection had the identical flaw, so the enclosing endpoint was flagged as an offender for a name only its closures touch. A false positive. (3) The visibility test substring-searched for "logger.debug" and my own explanatory comment in the fix contains that string, so it failed against correct code. Three attempts to write a guard, three ways of not actually guarding. Across L1, L2 and now #94 the pattern is unmistakable and I should treat it as a standing rule: AFTER WRITING A GUARD, MUTATE THE THING IT GUARDS AND WATCH IT FAIL - and with __pycache__ cleared, since L2 showed a same-size edit inside one mtime second can be silently ignored. Both mutations here were checked that way.</t>
        </is>
      </c>
      <c r="E227" s="4" t="inlineStr">
        <is>
          <t>#94 DONE. decision-helper 928 passed / 9 skipped (was 925, +3); ruff clean on routes.py for the first time (F821 is gone). Rebuilt and restarted. NEXT in the data-integrity sweep I proposed: #76 (three fields never populated - and it now has a route, since the KBS ratio source switched in for #95a carries book_value_per_share_bvps, verified present in the served ACB payload), then #59 (get_dividends calls stock.company.dividends which does not exist on VCI - the same vendor-mismatch class as #95), then #48 (the Price Board shows matchPrice/change as 0/null all day because the refresh only runs at 01:00 when the market is closed - a whole screen degraded). Also still worth two minutes of the user own time: #49, register a free vnstocks.com key to lift the quota 20 -&gt; 60 req/min, which would have cut today 12-minute re-sync to about four. 21 backlog items open.</t>
        </is>
      </c>
      <c r="F227" s="4" t="inlineStr">
        <is>
          <t>None.</t>
        </is>
      </c>
    </row>
    <row r="228" ht="150" customHeight="1">
      <c r="A228" s="4" t="inlineStr">
        <is>
          <t>2026-10-23</t>
        </is>
      </c>
      <c r="B228" s="4" t="inlineStr">
        <is>
          <t>Backlog #76 closed - BVPS populated for the first time since the 4.x rewrite; and a bigger bug found underneath it (#97)</t>
        </is>
      </c>
      <c r="C228" s="4" t="inlineStr">
        <is>
          <t>stock-data-service: NEW module-level bvps_from_ratio_frame() keyed on item_id; wired into get_company_financials as a best-effort KBS supplementary call. NEW tests/test_bvps_from_kbs.py (9). tests/test_get_company_financials.py: the xfail(strict=True) REMOVED and turned into a real assertion, a second test added for the absent-vendor case, and _vnstock_with() made optionally source-aware. ROADMAP: #76 -&gt; Done, NEW #97. Rebuilt and restarted.</t>
        </is>
      </c>
      <c r="D228" s="4" t="inlineStr">
        <is>
          <t>#76 WAS FIXED BY A SOURCE CHANGE, NOT BY GIVING IN ON THE ARITHMETIC. The earlier investigation refused to derive BVPS from (pe x eps)/pb because eps is quarterly while P/E is trailing, so the implied price would be out by ~4x - and that refusal was right and still stands in the code. What changed is that #95a moved the ratio call to KBS after VCI turned out corrupted, and KBS carries book_value_per_share_bvps outright. So the field is READ. Verified live on the same three symbols the original probe used: FPT 25679.55, VNM 16499.4, TCB 25330.98, with the two previously-restored fields matching their recorded figures exactly. The long-standing xfail is gone and stock-data is 244 passed with ZERO xfailed. BUT THE INVESTIGATION TURNED UP SOMETHING STRICTLY BIGGER, LOGGED AS #97. VCI ratio() is degenerate at BOTH periods and returns THE SAME FOUR NUMBERS either way - FPT pe_ratio 8.76/8.07/8.14/11.60 from the quarterly call AND the annual one, labelled 2018 - while KBS reports 15.53-20.96 for the same symbol. So every ratio-derived field in get_company_financials is suspect, and the live endpoint returns FPT pe=11.6044, literally one of the degenerate values. #76 was ONE ABSENT FIELD; #97 is FIFTEEN PRESENT-BUT-WRONG ONES. The irony is worth keeping: #76 original note recorded that "15 siblings return real values" while the absent BVPS was the visible symptom. The siblings return real-LOOKING values from a corrupt source - which is much harder to see than a None, and is exactly the failure mode that has run through this whole week (the period vocabulary, the duplicate column labels, the logger.debug). I logged #97 rather than fixing it inside #76, because re-sourcing the ratio path means changing extraction (_latest_metrics keys off item_en, which KBS does not supply), units (VCI gives ROE as a fraction, KBS as a percent) and period semantics (KBS quarter is unordered with a duplicate quarter, so the sane choice is KBS annual - which changes these fields from quarterly to annual). Fifteen working fields at risk is its own task with its own verification, not a drive-by.</t>
        </is>
      </c>
      <c r="E228" s="4" t="inlineStr">
        <is>
          <t>#76 DONE. stock-data 244 passed, ZERO xfailed (was 233 + 1 xfailed); ruff clean. Rebuilt and restarted; BVPS verified live on FPT/VNM/TCB. NEXT in the sweep: #97 is now the highest-value item and it supersedes part of what I was going to do - it needs a DECISION FIRST (should get_company_financials report QUARTERLY ratios from messy KBS quarter data, or ANNUAL from clean KBS year data? the frontend labels them as neither), then the re-source. After that #59 (get_dividends calls stock.company.dividends which does not exist on VCI) and #48 (Price Board matchPrice/change 0/null all day because the refresh runs at 01:00 when the market is closed). Still two minutes of the user own time: #49, a free vnstocks.com key, 20 -&gt; 60 req/min. 21 backlog items open.</t>
        </is>
      </c>
      <c r="F228" s="4" t="inlineStr">
        <is>
          <t>None.</t>
        </is>
      </c>
    </row>
    <row r="229" ht="150" customHeight="1">
      <c r="A229" s="4" t="inlineStr">
        <is>
          <t>2026-10-24</t>
        </is>
      </c>
      <c r="B229" s="4" t="inlineStr">
        <is>
          <t>#96 evaluated - and found the build had been silently broken: vnstock is withdrawn from PyPI. Reproducibility restored and proven</t>
        </is>
      </c>
      <c r="C229" s="4" t="inlineStr">
        <is>
          <t>NEW stock_microservices/vendor/wheels/ (vnstock 4.0.7, vnai 2.5.9, vnstock_ezchart 1.0.2 - 345 KB - repacked from the installed distributions) + README.md explaining why they exist. services/stock-data-service/Dockerfile: --find-links=/tmp/wheels with the public index KEPT enabled. ROADMAP: #96 updated with both findings and a correction, NEW #98 (decide the vnstock end-state).</t>
        </is>
      </c>
      <c r="D229" s="4" t="inlineStr">
        <is>
          <t>I SET OUT TO EVALUATE A VERSION UPGRADE AND FOUND THE BUILD HAD BEEN BROKEN FOR AN UNKNOWN PERIOD. vnstock IS GONE FROM PUBLIC PYPI - so is its dependency vnai - and `pip download vnstock==4.0.7` in a clean container fails outright. Every rebuild I did this week succeeded ONLY because the pip layer was Docker-cached; requirements.txt had not changed, so the withdrawn package was never fetched again. One `docker builder prune`, one new dependency, or one new machine and stock-data-service would have been unbuildable. THE FIX IS PROVEN, NOT ASSUMED. I checked the image pip HTTP cache first (161 files, no vnstock originals), then repacked genuine wheels from the installed trees using each .dist-info/RECORD to decide ownership, committed 345 KB to vendor/wheels/, and wired --find-links while KEEPING the public index - my first attempt used --no-index and correctly failed, because that also blocks requests and pandas. Then I ran a --no-cache build, which is precisely the thing that would have failed before: exit 0, and the fresh image imports vnstock and fetches 25 FPT rows. THE ACTUAL #96 ANSWER IS THAT GEN 5 IS NOT AN UPGRADE, IT IS A LICENSING DECISION: the vendor migration page documents `vnstock register` then `vnstock install` - a keyed channel with a 365-day limit per version. That explains the PyPI withdrawal, and it means the choice belongs to the project owner, not to me. Logged as #98 with three routes (register / stay frozen / reduce the dependency). AND I HAD TO CORRECT MYSELF: yesterday I recorded that "the host has a NEWER vnstock whose VCI fetch raises KeyError data, so gen 5 is not automatically safe". The host has 3.3.1 - OLDER than the container 4.0.7 - so that KeyError came from an older client and was never evidence about gen 5. I had reasoned from a version comparison I never actually made. Consequence: gen 5 will not rescue #97 for free, so the KBS re-source should proceed on its own merits.</t>
        </is>
      </c>
      <c r="E229" s="4" t="inlineStr">
        <is>
          <t>#96 EVALUATED; its build-reproducibility half is DONE and verified by a --no-cache build. Only stock-data-service depends on vnstock. The running container still serves correctly (bvps=25679.55 proves it carries yesterday #76 fix); compose did not recreate it because the image tag and app code are unchanged and only the pip layer SOURCE differs, so the two are functionally equivalent and the next deploy picks up the new image. NEXT: #97 is now unblocked and is the highest-value item - fifteen ratio fields reading from a corrupted source - and it needs one decision first: should get_company_financials report QUARTERLY ratios (KBS quarter is messy: columns 2026-Q2, 2025-Q4, 2026-Q1, 2025-Q4_1, unordered with a duplicate) or ANNUAL (KBS year is clean)? My recommendation is ANNUAL, since the frontend labels these fields as neither. Also open: #98 (vnstock end-state, owner decision), #59, #48, #91, #49. 19 backlog items open.</t>
        </is>
      </c>
      <c r="F229" s="4" t="inlineStr">
        <is>
          <t>None.</t>
        </is>
      </c>
    </row>
    <row r="230" ht="150" customHeight="1">
      <c r="A230" s="4" t="inlineStr">
        <is>
          <t>2026-10-24</t>
        </is>
      </c>
      <c r="B230" s="4" t="inlineStr">
        <is>
          <t>#97 fixed - fifteen ratio fields were eight years stale; and I had to correct my own fix mid-flight by measuring it</t>
        </is>
      </c>
      <c r="C230" s="4" t="inlineStr">
        <is>
          <t>stock-data-service: NEW KBS_RATIO_FIELDS map + ratio_metrics_from_kbs(); thirteen ratio fields re-sourced to KBS annual; NEW ratios_as_of on the response; market cap recomputed from a LIVE close x (equity/BVPS) with a new _latest_close helper. NEW tests/test_ratio_source_kbs.py (14); three tests updated and three added in test_get_company_financials.py. 260 passed, ruff clean, rebuilt + force-recreated and verified live.</t>
        </is>
      </c>
      <c r="D230" s="4" t="inlineStr">
        <is>
          <t>THE BUG WAS FIFTEEN FIELDS THAT WERE PRESENT, PLAUSIBLE AND EIGHT YEARS STALE - much harder to see than a None, and the same shape as #95 and #94. FPT served pe=11.6044, one of the four values VCI repeats under a 2018 label, against an actual FY2025 15.91. I CHOSE ANNUAL BY MEASUREMENT: KBS quarterly has FPT 2025-Q4_1 column duplicating 2026-Q2 VALUES, unordered columns, and un-annualised quarterly ROE (5.89 vs annual 28.3) - three traps in one frame - while annual is four clean ordered years. THE PART I AM MOST GLAD I CHECKED: my first market-cap replacement was P/B x book equity, which is algebraically exact and which I was ready to ship. Measuring it against reality showed it prices at FISCAL YEAR END, and because FPT fell from ~96k to 57k during 2025 it published 152.9T against a real ~84-91T. That is 1.8x too HIGH where the bug had been 3x too LOW - NO BETTER IN RELATIVE ERROR THAN THE BUG I WAS FIXING. I would have called that a fix. Instead market cap is now stated currently from a live close x (equity/BVPS), verified to reconcile independently (FPT 1.60B x 57,000 = 91.0T; TCB 7.79B x 34,200 = 266.4T), while the ratios stay on their fiscal basis with ratios_as_of carrying it. Two unit traps were caught by reading the vendor instead of assuming: KBS offers both a debt-only debt_to_equity (48.17 percent) and liabilities_to_equity (101.48), where the faithful analogue of VCI field is the latter over 100 - the same-named field would have published 48.17x gearing; and KBS reports percents always, so re-applying _as_percent would have published ROE as 2830%. The lesson I want to carry: ALGEBRAICALLY EXACT IS NOT THE SAME AS CORRECT. P/B x equity is exact by definition and still wrong for this purpose, because the inputs are priced at a date nobody asked about. Verify a derivation against reality, not against its own algebra.</t>
        </is>
      </c>
      <c r="E230" s="4" t="inlineStr">
        <is>
          <t>#97 DONE and verified live. stock-data 260 passed (was 244), ruff clean. Four vnstock-related items closed in two days: #95 (period vocabulary + orientation), #76 (BVPS), #96 (withdrawn from PyPI - wheels vendored, build reproducibility proven by a --no-cache build), #97 (stale ratios). NEXT candidates: #59 (get_dividends calls stock.company.dividends which does not exist on VCI - same vendor-mismatch class), #48 (Price Board matchPrice/change 0/null all day because the refresh runs at 01:00 when the market is closed - a whole screen degraded), #91 (delete the dead market_indices table). Owner decisions outstanding: #98 (vnstock end-state - register for gen 5, stay frozen on the vendored 4.0.7, or reduce the dependency) and #49 (a free vnstocks.com key, 20 -&gt; 60 req/min). 18 backlog items open.</t>
        </is>
      </c>
      <c r="F230" s="4" t="inlineStr">
        <is>
          <t>None.</t>
        </is>
      </c>
    </row>
    <row r="231">
      <c r="A231" s="4" t="inlineStr">
        <is>
          <t>2026-10-25</t>
        </is>
      </c>
      <c r="B231" s="4" t="inlineStr">
        <is>
          <t>Fresh clone landed on stale main; moved auth fixes onto stockpredict</t>
        </is>
      </c>
      <c r="C231" s="4" t="inlineStr">
        <is>
          <t>Fresh clone checked out main (108 commits behind stockpredict). On stockpredict: 8a80fe40 login error text 'Invalid username/email or password' + formatApiError() for FastAPI 422 list detail + api.test.js + MIGRATION.md new tunnel ID 90a553cf; 8a2cc638 UserLogin field email -&gt; username with AliasChoices('username','email') (old clients keep working), frontend sends username. A stock-data upsert/dup-column fix made on main was dropped - stockpredict already had both.</t>
        </is>
      </c>
      <c r="D231" s="4" t="inlineStr">
        <is>
          <t>Always clone/switch to the stockpredict branch - main is stale. Images built + stack started this session came from main code; need a rebuild from stockpredict. Local main still holds 5 unpushed commits that should NOT be pushed (superseded).</t>
        </is>
      </c>
      <c r="E231" s="4" t="inlineStr">
        <is>
          <t>DONE: auth tests 106 passed (with branch stock-common), frontend api/httpClient 7 passed. NOT pushed - no GitHub credentials on this box (install gh + gh auth login). REBUILT + REDEPLOYED from stockpredict (13 images, chatbot skipped): 16/16 healthchecked containers healthy, gateway /companies 200, username login OK, frontend 200. Next: push stockpredict; reset local main to origin/main; then backlog #59/#48/#91, decisions #98/#49.</t>
        </is>
      </c>
      <c r="F231" s="4" t="inlineStr">
        <is>
          <t>No GitHub auth on this machine. /etc/cloudflared backup + cloudflared start need sudo.</t>
        </is>
      </c>
    </row>
    <row r="232">
      <c r="A232" s="4" t="inlineStr">
        <is>
          <t>2026-10-25</t>
        </is>
      </c>
      <c r="B232" s="4" t="inlineStr">
        <is>
          <t>#59 fixed - dividends endpoint was empty for every symbol</t>
        </is>
      </c>
      <c r="C232" s="4" t="inlineStr">
        <is>
          <t>stock_service.get_company_dividends_data: when the source lacks dividends() (VCI), read DIV/ISS corporate events via _fetch_events, paged; new _dividend_events_to_records maps them to the frontend's keys. 4 tests (mapper, missing fields, fallback call, paging). Rebuilt + redeployed stock-data-service only.</t>
        </is>
      </c>
      <c r="D232" s="4" t="inlineStr">
        <is>
          <t>VCI events(): public method is hardwired to 1 page x 50 rows across ALL event types; the private _fetch_events takes event_codes/from_date/page/size. Relying on a private method is acceptable only because vnstock is frozen at vendored 4.0.7 (#96/#98) - revisit if that changes. VCI tags every DIV/ISS row category=DIVIDEND incl. ESOP, so classification is by eventTitleEn.</t>
        </is>
      </c>
      <c r="E232" s="4" t="inlineStr">
        <is>
          <t>DONE + verified live: FPT 58 dividend rows (2007-&gt;), VNM 58 (2006-&gt;); stock-data 264 passed, ruff clean. Committed, NOT pushed. Next candidates: #48 (Price Board stale intraday), #91 (dead market_indices table), #58 (cash-dividend adjustment - now unblocked by #59). Owner decisions still open: #98, #49.</t>
        </is>
      </c>
      <c r="F232" s="4" t="inlineStr">
        <is>
          <t>None.</t>
        </is>
      </c>
    </row>
    <row r="233">
      <c r="A233" s="4" t="inlineStr">
        <is>
          <t>2026-10-25</t>
        </is>
      </c>
      <c r="B233" s="4" t="inlineStr">
        <is>
          <t>#48 fixed - Price Board was showing 0/N/A all trading day</t>
        </is>
      </c>
      <c r="C233" s="4" t="inlineStr">
        <is>
          <t>stock_service.get_price_board: staleness-aware refresh (new price_board_is_stale + per-group lock + keep stale rows on failed refresh); config PRICE_BOARD_MAX_AGE_SECONDS=60. 11 tests (9 staleness cases incl. the 01:00 bug, weekend, overnight; refresh-when-stale; stale-survives-failed-refresh). Existing cache-hit test now pins the clock. Rebuilt + redeployed stock-data-service only.</t>
        </is>
      </c>
      <c r="D233" s="4" t="inlineStr">
        <is>
          <t>Staleness is per session, not just age: outside trading hours the right question is 'was this taken after the last close?', which also makes the 01:00 nightly snapshot correct overnight. Frontend does not poll the board, so per-request staleness is enough; single uvicorn worker, so an in-process lock prevents duplicate refreshes.</t>
        </is>
      </c>
      <c r="E233" s="4" t="inlineStr">
        <is>
          <t>DONE + verified live (Sunday, so the outside-session path; in-session path covered by unit tests only - re-check on a weekday 09:00-15:00 ICT). Committed, NOT pushed. Next candidates: #91 (dead market_indices table), #58 (cash-dividend adjustment, unblocked by #59). Owner decisions: #98, #49.</t>
        </is>
      </c>
      <c r="F233" s="4" t="inlineStr">
        <is>
          <t>None.</t>
        </is>
      </c>
    </row>
    <row r="234" ht="150" customHeight="1">
      <c r="A234" s="4" t="inlineStr">
        <is>
          <t>2026-10-26</t>
        </is>
      </c>
      <c r="B234" s="4" t="inlineStr">
        <is>
          <t>Reviewed the user's 2026-10-25 work (auth rename, #59, #48), deployed it in a safe order, and fixed one bug in #48</t>
        </is>
      </c>
      <c r="C234" s="4" t="inlineStr">
        <is>
          <t>Reviewed 4 code commits. stock-data-service: NEW price_board_has_prices() + a guard in refresh_price_board so a price-less fetch cannot blank a priced board; +3 parametrised staleness cases for Monday pre-open; +4 tests and a _FakeSession for the new guard. Deployed auth-service, stock-data-service and frontend (all 12+ days stale) in dependency order. ROADMAP #48 and #59 annotated with the review findings.</t>
        </is>
      </c>
      <c r="D234" s="4" t="inlineStr">
        <is>
          <t>THE PATCHES ARE GOOD. The auth rename is properly backward compatible - validation_alias=AliasChoices("username","email") keeps every existing caller working, and there are several (the integration suite, locust scenarios and Auto_Test_API all POST `email`). I verified that rather than assuming: 106 auth tests pass including four that construct UserLogin(email=...) positionally, and both field names return an identical 401 live. #59 and #48 are both well-tested, with pure testable predicates and sensible failure modes. THE REAL FINDING WAS A DEPLOY-ORDER HAZARD, NOT A CODE BUG. Every affected container was 12+ days old, so the repo and the running system had diverged: the deployed frontend still sent `email` and the deployed auth still DEMANDED it, which is consistent and worked. But deploying the FRONTEND FIRST would have broken login outright - the new bundle sends `username` and the old auth 422s on it. I confirmed that by probing the live endpoint before touching anything (422 on username, 401 on email) and deployed auth FIRST, frontend LAST. The alias is what makes auth-first safe. AND ONE REAL BUG IN #48, FOUND BY READING THE LIVE BOARD RATHER THAN THE TESTS - which all passed. The board served 30 rows / 0 PRICED. The nightly refresh ran at 08:06, before the 09:00 open; Vietcap returns matchPrice 0 when the market is shut; and refresh_price_board deleted Friday closing prices and inserted zeros. That snapshot then reads as FRESH because it postdates Friday close, so the board stays blank until the next open and all weekend if the nightly job runs on a weekend day. The original symptom, displaced into the out-of-session window. The guard `if not records` catches an empty response, not thirty rows of zeros. The lesson I want kept: A GREEN SUITE AND A CORRECT STALENESS RULE STILL LEFT A BLANK SCREEN, because both reasoned about WHEN the snapshot was taken and neither asked WHETHER IT CONTAINED ANYTHING. Freshness is not usefulness. The fix is the author own principle - keep serving what we have rather than blanking the board - extended to the case where the vendor returns rows that are present but empty.</t>
        </is>
      </c>
      <c r="E234" s="4" t="inlineStr">
        <is>
          <t>REVIEW COMPLETE and everything deployed. auth-service 106 passed; stock-data-service 282 passed (275 inherited + 7 added); ruff clean. VERIFIED LIVE: login works with BOTH username and email (422 gone); dividends FPT 58 rows back to 2007 and VNM 58 back to 2006 (was 0 for every symbol); the price board is no longer blanked by a pre-open refresh (seeded price survived a real market-shut refresh). NOTE the board will show 0 prices until 09:00 ICT because the market is shut - that is correct behaviour, and from 09:00 the in-session rule refreshes it within 60s. #48 and #59 remain Done. NEXT candidates: #91 (delete the dead market_indices table), #58 (now unblocked by #59 - whether VCI adjusts for cash dividends), #71 (TcbNews tests assert raw i18n keys). Owner decisions still open: #98 (vnstock end-state) and #49 (a free vnstocks.com key, 20 -&gt; 60 req/min).</t>
        </is>
      </c>
      <c r="F234" s="4" t="inlineStr">
        <is>
          <t>None.</t>
        </is>
      </c>
    </row>
    <row r="235" ht="150" customHeight="1">
      <c r="A235" s="4" t="inlineStr">
        <is>
          <t>2026-10-26</t>
        </is>
      </c>
      <c r="B235" s="4" t="inlineStr">
        <is>
          <t>#91 — the dead market_indices table is now populated; and #48's fix was seen firing in production logs</t>
        </is>
      </c>
      <c r="C235" s="4" t="inlineStr">
        <is>
          <t>stock-data-service: NEW StockRepository.bulk_upsert_market_indices (the writer the table never had); NEW StockService.sync_market_indices + MARKET_INDEX_CODES/NAMES + _safe_float/_safe_int; get_market_indices falls back to a live sync when empty; main._run_sync refreshes the indices on the daily 01:00 cycle. NEW tests/test_market_indices.py (13). 295 passed, ruff clean, deployed and verified live.</t>
        </is>
      </c>
      <c r="D235" s="4" t="inlineStr">
        <is>
          <t>I CHOSE POPULATE OVER DELETE ON EVIDENCE, NOT PREFERENCE. The frontend constants are defined but NEVER CALLED, so nothing breaks either way - but the integration test asserts 200 with the comment "Should return index data (VN-Index, HNX-Index, etc.)", so the intent was documented and the test had been passing VACUOUSLY on an empty list for as long as the table was dead. The data is available and I had already verified it at EM-6. Deleting would have removed a capability the vendor can actually serve, and left the frontend constants dangling. THE GAP I ALMOST SHIPPED IS THE PART WORTH REMEMBERING. The on-read fallback fires only when the table is EMPTY, which is correct and also means the first read would backfill a year and then serve that snapshot FOREVER - a new staleness bug replacing the old emptiness bug. I caught it by asking what happens on the SECOND day, not the first. Hooked into the existing daily 01:00 cycle beside the price-board refresh that already lives there, with a short 7-day window since the upsert is bounded to the dates it writes. A SATISFYING CONFIRMATION ALONG THE WAY: the live startup logs showed yesterday fix firing - "Price board fetch for VN30 carried no match prices (market shut); keeping the 30 priced rows already stored". That is #48 follow-up working on real data, in production, preserving 30 priced rows instead of blanking them. Seeing a fix I made from a log line rather than a test is the best evidence it was real. Small design decisions recorded in code: change/change_percent are derived because the vendor does not supply them, with the first bar of each series getting None rather than a fabricated zero; a close-less row is skipped because MarketIndex.close is NOT NULL and one bad bar would lose the batch; and one failing index is skipped rather than aborting all five.</t>
        </is>
      </c>
      <c r="E235" s="4" t="inlineStr">
        <is>
          <t>#91 DONE. stock-data-service 295 passed (282 + 13), ruff clean, deployed. VERIFIED LIVE: /market/indices 1,315 rows (was empty forever), second read 0.04s cached; /market/indices/latest 5 indices with VN-Index 1774.15; startup logged "Synced 40 market index rows across 5 codes". Four items closed in this review session: the user #59 and #48 reviewed+deployed, a #48 follow-up bug fixed, and #91 populated. NEXT candidates: #58 (now unblocked by #59 - does VCI adjust for cash dividends, which decides whether scored returns should add them back), #71 (TcbNews tests assert raw i18n keys and pass only because the keys are missing), #60 (corporate actions restating history across a scored call). Owner decisions still open: #98 (vnstock end-state) and #49 (a free vnstocks.com key, 20 -&gt; 60 req/min). 15 backlog items open.</t>
        </is>
      </c>
      <c r="F235" s="4" t="inlineStr">
        <is>
          <t>None.</t>
        </is>
      </c>
    </row>
    <row r="236" ht="150" customHeight="1">
      <c r="A236" s="4" t="inlineStr">
        <is>
          <t>2026-10-26</t>
        </is>
      </c>
      <c r="B236" s="4" t="inlineStr">
        <is>
          <t>#58 determined - VCI is ~84% adjusted for cash dividends, so adding them back would make the figures WORSE</t>
        </is>
      </c>
      <c r="C236" s="4" t="inlineStr">
        <is>
          <t>NEW stock-data-service/tests/backlog58_cash_dividend_adjustment.py (the determination, pre-registered criterion). Corrected tcb_news.capital_adjusted_note in en.json and vi.json - it overstated the bias by ~6x. No production code changed: the decision is to leave scoring alone.</t>
        </is>
      </c>
      <c r="D236" s="4" t="inlineStr">
        <is>
          <t>THE ANSWER IS A SPLIT, NOT A YES/NO, AND THAT CHANGED THE DECISION. Measured on 353 ex-dividend dates: the market-excess return on the ex-date is -0.55% (t=-2.72) against a 3.51% mean yield, so only ~16% of a cash dividend shows up as a price drop and ~84% is already adjusted away. An independent statistic agrees - the regression slope of excess on -yield is +0.159, not the 1.0 an unadjusted series would give. SO ADDING DIVIDENDS BACK WOULD BE WORSE THAN DOING NOTHING: the full amount would overstate total return by the 84% already included, turning a -0.55% understatement into roughly a +2.96% overstatement. Adding only the measured 16% would mean fitting a coefficient from 64 events with no mechanical account of why a residual exists. The residual on a 60-session window is ~0.2-0.4%, well inside forward-return noise. The right action was to change nothing in the scoring - and to fix the DISCLOSURE, which claimed cash dividends were not included at all and so overstated the bias by about 6x. I VERIFIED THE ALIGNMENT INSTEAD OF TRUSTING IT. A mis-set ex-date would dilute the measured drop toward zero and could manufacture an "adjusted" verdict, so I measured the excess return at offsets -2 to +2 around exrightDate. The drop is concentrated cleanly on offset 0 with the neighbours flat, so the effect is real and the day is right. AND I HAD TO CORRECT MY OWN FIRST RUN. It reported a mean yield of 9.61%, impossible for VN cash dividends, and I noticed because the number was implausible rather than because anything failed. The cause is a real subtlety: dividend amounts are NOMINAL VND of their day while the price series is BACK-ADJUSTED, so dividing a 2007 dividend by a back-adjusted 2007 price inflates the ratio several-fold. Restricted the yield to events since 2024. The headline evidence never depended on it - the absence of a full drop comes from returns alone - but the CRITERION did, so the first verdict was reached for partly wrong reasons even though it was the right verdict.</t>
        </is>
      </c>
      <c r="E236" s="4" t="inlineStr">
        <is>
          <t>#58 DONE. stock-data-service 295 passed, ruff clean; no production code changed (the determination says leave scoring alone), only the UI disclosure text in two locale files. 14 backlog items open. NEXT candidates: #71 (TcbNews.test.js asserts raw i18n KEYS and passes only because the keys are absent in the test environment - a whole test file that proves nothing, and it touches the very note I just rewrote), #60 (a corporate action restating history can mix pre- and post-adjustment returns within one scored call - the remaining known gap in the TCB track record), #44/#54/#55/#57 (the broker-mail stream). Owner decisions still open: #98 (vnstock end-state) and #49 (a free vnstocks.com key).</t>
        </is>
      </c>
      <c r="F236" s="4" t="inlineStr">
        <is>
          <t>None.</t>
        </is>
      </c>
    </row>
    <row r="237" ht="150" customHeight="1">
      <c r="A237" s="4" t="inlineStr">
        <is>
          <t>2026-10-26</t>
        </is>
      </c>
      <c r="B237" s="4" t="inlineStr">
        <is>
          <t>#71 fixed - 18 green tests that proved nothing; the cause was a react-i18next STUB, not a missing import</t>
        </is>
      </c>
      <c r="C237" s="4" t="inlineStr">
        <is>
          <t>stock_react_javascript: TcbNews.test.js - removed the react-i18next mock, imported the shared i18n instance, pinned the language to vi, and rewrote all 14 key assertions against the real Vietnamese copy. ROADMAP #71 -&gt; Done with a correction to its own diagnosis.</t>
        </is>
      </c>
      <c r="D237" s="4" t="inlineStr">
        <is>
          <t>THE BACKLOG ROW MIS-DIAGNOSED ITS OWN BUG, AND I ONLY FOUND OUT BY TRYING THE PRESCRIBED FIX. It said the suite "never initialises the i18n instance". I added the import exactly as prescribed and the suite did not go red - it failed to RUN, with initReactI18next undefined. The file was MOCKING react-i18next with a stub whose t() returned the key, so the keys were returned by construction and the prescribed fix alone would not have worked. The stub had to go. TWO ASSERTIONS TURNED OUT TO BE ARTIFACTS OF THE STUB RATHER THAN OF THE UI. getByText(/"scored":7/) was matching the stub JSON serialisation of the interpolation options - a string that has never existed in the product - and the test it belonged to is titled "says how far off it is", so what it should assert is that the sentence names both the current count and the 30-call threshold. It does now. The second surfaced only once real copy resolved: /Chuẩn so sánh/ matched two elements, because it also opens the col_benchmark header. THE MUTATION CHECK IS THE POINT, BECAUSE THE OLD SUITE WAS SELF-CONFIRMING. Renaming a key in vi.json now fails 8 of 18 tests, where before a missing translation was undetectable. And reinstating the stub makes the suite FAIL TO RUN rather than pass quietly, because the real bootstrap is imported and the stub leaves initReactI18next undefined - so the regression cannot come back silently. That is better than a failing assertion. A PROCESS NOTE ON MY OWN ERROR: my first mutation run used relative paths after a cd, so its restore steps failed silently and left the renamed key AND the stub in the tree - the user saw 8 failed / 10 passed and asked me to stop. I had to repair that before stopping. Redone with absolute paths and git checkout for the restore, which is the right way to run a destructive check.</t>
        </is>
      </c>
      <c r="E237" s="4" t="inlineStr">
        <is>
          <t>#71 DONE. Full frontend suite: 14 suites, 121 tests pass. Verified by mutation (missing key -&gt; 8 failures; stub reinstated -&gt; suite will not run). 13 backlog items open. NOT addressed and flagged in the row: ResetPasswordConfirm.js and NotificationBell.js have no useTranslation at all with Vietnamese hardcoded in the component, so those two screens are not translatable - separate work. NEXT candidates: #60 (a corporate action restating history can mix pre- and post-adjustment returns inside one scored call - the last known gap in the TCB track record), #44/#54/#55/#57 (the broker-mail stream), #24 (ops: rate limiting + secret store). Owner decisions still open: #98 (vnstock end-state) and #49 (a free vnstocks.com key).</t>
        </is>
      </c>
      <c r="F237" s="4" t="inlineStr">
        <is>
          <t>None.</t>
        </is>
      </c>
    </row>
    <row r="238" ht="150" customHeight="1">
      <c r="A238" s="4" t="inlineStr">
        <is>
          <t>2026-10-26</t>
        </is>
      </c>
      <c r="B238" s="4" t="inlineStr">
        <is>
          <t>#60 — the premise was wrong: a restatement is harmless; the RAW fallback is the bug, and it was frozen for good</t>
        </is>
      </c>
      <c r="C238" s="4" t="inlineStr">
        <is>
          <t>news-service: call_scorer.tick — an unadjusted mark is provisional (final = complete AND adjusted), so it no longer retires the call; build_record — withholds unadjusted calls from every figure, counts them in excluded_unadjusted, and excludes them before deciding reportable; tcb_repository.all_scored_calls now carries ret_adjusted as a 4th tuple element (the flag was decorative before); tcb_schemas.CallRecordResponse gains excluded_unadjusted. Module docstring gains rule 4. Tests: +7 in test_call_scorer.py (38 total), series() fixture default flipped to adjusted=True to match production, two fixtures made explicit. 244 passed, ruff clean, rebuilt and deployed.</t>
        </is>
      </c>
      <c r="D238" s="4" t="inlineStr">
        <is>
          <t>I ALMOST FIXED A BUG THAT DOES NOT EXIST. The backlog said a corporate action restating history mixes pre- and post-adjustment returns within one call, and proposed re-scoring when ref_close drifts. Back-adjustment is a UNIFORM RESCALE and a return is a RATIO, so the factor cancels: k*P2/(k*P1) = P2/P1. Measured it — a 1:1 bonus issue drifts ref_close 100-&gt;50 and leaves every horizon bit-identical (+0.005, +0.025, +0.10, +0.30, the exact economic truth). So drift is neither necessary nor sufficient: scenario A drifts harmlessly, and the real bug corrupts WITHOUT drifting. MY FIRST PROBE MANUFACTURED A +160% RETURN AND I NEARLY BELIEVED IT. I had halved the pre-ex bars while leaving post-ex bars rising from 100, inventing a 2x discontinuity no real series has; a genuine back-adjustment is CONTINUOUS at the post-bonus level because the market price halves too. I caught it because +160% was implausible, not because anything failed — the same trap as #58's 9.61% yield. THE REAL DEFECT IS THE RAW FALLBACK, AND IT IS NOT 'rare and small' AS THE ROW CLAIMED. An unadjusted series prices the share-count event itself: -45% over 20 sessions where the truth was +10%, -35% over 60 where it was +30%. Worse, the horizons that do NOT span the ex-date stay correct, so two of four marks look perfectly ordinary — which is exactly why it would never be spotted by eye. TWO INDEPENDENT HOLES, NOT ONE. (a) score.complete retired the call, and nothing re-scores a done call, so the fiction was PERMANENT even after adj_close arrived — proved by re-ticking and watching the row refuse to heal. (b) build_record never consulted ret_adjusted, so the figure entered the published hit rate; the flag existed and was purely decorative. Fixing only (a) would still publish the wrong number between ticks. CallScore.adjusted defaults to False and I KEPT IT: a safety flag should fail closed, so forgetting it withholds rather than publishes — which is why two test fixtures had to say adjusted=True out loud. The series() helper defaulting to adjusted=False was a pre-#56 legacy that made every unrelated test incidentally 'raw'; flipped it to match production and left adjusted=False only where the test is ABOUT rawness.</t>
        </is>
      </c>
      <c r="E238" s="4" t="inlineStr">
        <is>
          <t>#60 DONE, with its diagnosis corrected in the row. news-service 244 passed, ruff clean, image rebuilt and deployed. VERIFIED LIVE: POST /news/tcb/score -&gt; considered 3 / scored 1; GET /tcb/calls/record -&gt; 409 'not reportable yet: 1 scored call(s), 30 required'; all 3 ledger rows adj=True so nothing is withheld (the non-regression that matters); CallRecordResponse exposes excluded_unadjusted=0. Mutation-verified BOTH halves: dropping the finalisation guard fails 2 tests, dropping the record filter fails 2 others. NOTE for whoever deploys next: the running stack is compose project 'stockpredict' via docker-compose.full-stack.yml at the repo root, NOT stock_microservices/docker-compose.yml — building from the latter produces a differently-named image and the up fails on a container-name conflict. 12 backlog items open. NEXT candidates: #44/#54/#55/#57 (the broker-mail stream), #24 (ops: rate limiting + secret store). Owner decisions still open: #98 (vnstock end-state) and #49 (a free vnstocks.com key, 20 -&gt; 60 req/min). FLAGGED, NOT ADDRESSED: the API now reports excluded_unadjusted but the TcbNews track-record panel does not render it, so a withheld call is visible to an API caller and not to a reader of the screen. Harmless today (live ledger is 100% adjusted, so the value is 0) and it cannot mislead in the other direction — the omission only ever makes the record smaller, never better — but worth a line of UI when the broker-mail stream work next touches that panel.</t>
        </is>
      </c>
      <c r="F238" s="4" t="inlineStr">
        <is>
          <t>None.</t>
        </is>
      </c>
    </row>
    <row r="239" ht="150" customHeight="1">
      <c r="A239" s="4" t="inlineStr">
        <is>
          <t>2026-10-26</t>
        </is>
      </c>
      <c r="B239" s="4" t="inlineStr">
        <is>
          <t>#44 — broker mail E1: capture shipped (IMAP intake + immutable raw archive + backfill). No parsing, by design.</t>
        </is>
      </c>
      <c r="C239" s="4" t="inlineStr">
        <is>
          <t>news-service, all new: models/broker_mail.py (broker_mail_raw, SRS 4.1 exactly); repositories/broker_mail_repository.py (insert-if-absent on mail_id, mark_extracted as the ONLY permitted mutation, stats() = the E1 gate as numbers); ingest/broker_mail_source.py (narrow Mailbox port + ImapMailbox over imaplib, sender allow-list, mail_id=sha256(Message-ID), byte-exact raw MIME, intake/tick/backfill); api/broker_routes.py + broker_schemas.py (POST /news/broker/poll, GET /news/broker/intake). Wired: config BROKER_MAIL_* + broker_mail_allow_from/broker_mail_configured properties, deps container + 2 getters, main._start_broker_mail, router mount, lifespan shutdown. Both compose files gained BROKER_MAIL_* and full-stack's hardcoded ENABLE_EMAIL=0 is now ${NEWS_ENABLE_EMAIL:-0}. NEW tests/test_broker_mail_source.py (36) + tests/test_broker_routes.py (9). 289 passed (was 244), ruff clean, rebuilt and deployed.</t>
        </is>
      </c>
      <c r="D239" s="4" t="inlineStr">
        <is>
          <t>I SHIPPED THE PHASE THE SRS SAYS TO SHIP ALONE, AND RESISTED THE PARSER. Appendix E is blunt: 'every day spent designing the parser is a day of emails that may become unrecoverable,' and the parser is far easier to write against sixty stored samples than two pasted ones. So E1 captures and does nothing else. THE DESIGN DECISION I EXPECT TO BE QUESTIONED IS THE DELIBERATELY PERMISSIVE FILTER. Appendix B's registry lists a subject pattern as well as a sender allow-list, and I apply ONLY the sender (EC-B1). Appendix D warns the format drifts and today's samples already duplicate section numbers and machine-translate Nganh to 'Plants'; a subject filter turns the next drift into silently lost mail, which EC-B2 calls the one unrecoverable outcome. Subject matching belongs to E2, where a mismatch quarantines loudly instead of dropping quietly. RAW MIME IS BYTE-EXACT, AND THAT TOOK A CHOICE. SRS 4.1 specifies a TEXT column, but MIME is bytes; decoding UTF-8 with errors='replace' would silently corrupt the archive whose entire purpose is to be replayable (EC-B2). latin-1 is byte-transparent, so raw_mime.encode('latin-1') returns the original message exactly — asserted on a genuinely non-UTF-8 body. The subject column is decoded properly (RFC 2047) so a human has something readable; that split is intentional: subject for eyes, raw_mime for machines, never prettied up. TWO SMALLER CALLS. (a) The scheduled tick searches a SINCE window rather than UNSEEN: the folder is opened READ-ONLY so intake cannot touch \Seen, and flags belong to whoever else reads the mailbox — dedupe makes the overlapping window free. (b) A missing Message-ID is legal (RFC 5322 says SHOULD): dropping the mail would break capture and randomising the id would break dedupe, so the surrogate hashes the message bytes and is prefixed 'synthetic-' so a human can tell. TWO TEST BUGS WERE MINE, BOTH THE SAME SHAPE — A HIDDEN CLOCK DEPENDENCY. The route tests pinned fixture dates to 2026-09-21 while the route calls tick() off the real clock, so the 7-day window excluded them; they would have passed in September. The FakeMailbox now defaults messages to today. And an assertion compared received_utc to an aware datetime: neither sqlite nor MySQL DATETIME stores an offset, so the column reads back NAIVE and is UTC purely by write-side convention — worth knowing, because every comparison against it has to re-attach UTC. I ALSO MOVED A GUARD RATHER THAN DUPLICATING IT: an unconfigured mailbox first reported 'Connection refused' (imaplib dialling an empty host), which points at the network instead of the three missing settings. My first fix put the check in the route — which would have broken my own tests AND encoded the rule in a second place beside _start_broker_mail. It belongs in the mailbox factory, where 'is this usable?' is answered once.</t>
        </is>
      </c>
      <c r="E239" s="4" t="inlineStr">
        <is>
          <t>#44 PARTIAL, and the remaining work is NOT CODE — it is an owner action, recorded on the backlog row. Provision the dedicated ingestion mailbox (EC-B1: never a personal inbox), add the Gmail filter forwarding from:tcbs.com.vn into it, APPEND THE FORWARDING ADDRESS to BROKER_MAIL_ALLOW_FROM (a forward rewrites From, so '*@tcbs.com.vn' alone will match nothing — this is the step most likely to be missed), set BROKER_MAIL_HOST/USER/PASSWORD in .env, set ENABLE_EMAIL=1, then run POST /news/broker/poll?since=&lt;date of the oldest mail&gt; once for the history. E1 gate to watch on GET /news/broker/intake: a week lands automatically, stored == distinct_message_ids (zero duplicates), earliest_received reaching back to the mailbox history. VERIFIED LIVE TODAY (feature off): broker_mail_raw created in stock_news with mediumtext raw_mime and the SRS 4.1 column widths; GET /news/broker/intake -&gt; enabled false, configured false, stored 0; POST /news/broker/poll -&gt; 200 with failed=true and an actionable reason naming the three settings (a mailbox problem is data, never a 5xx); /tcb/recos still 200 with 3 rows. 12 backlog items open. NEXT candidates: #54/#55/#57 (the rest of the broker-mail stream — note #54 is still blocked on a sample mail that actually prints breadth), #24 (ops: rate limiting + secret store; relevant now that this service holds mailbox credentials from env). Owner decisions still open: #98 (vnstock end-state), #49 (a free vnstocks.com key), and now the #44 mailbox provisioning above.</t>
        </is>
      </c>
      <c r="F239" s="4" t="inlineStr">
        <is>
          <t>None — but #44 cannot reach its gate until the mailbox exists (owner action, above).</t>
        </is>
      </c>
    </row>
    <row r="240" ht="150" customHeight="1">
      <c r="A240" s="4" t="inlineStr">
        <is>
          <t>2026-10-26</t>
        </is>
      </c>
      <c r="B240" s="4" t="inlineStr">
        <is>
          <t>#57 — the watch screen now shows how each TCB call turned out, not just what it said</t>
        </is>
      </c>
      <c r="C240" s="4" t="inlineStr">
        <is>
          <t>stock_react_javascript: Watchlist.js — new Result column; module-level HORIZONS/pct/returnColor/isoDay mirroring TcbNews, plus latestMark (longest ELAPSED horizon) and markFor (which stored call a row reports); the TCB ledger is fetched in parallel with the watchlist via tcbNewsService.recos and a failure is swallowed. i18n: +7 keys under tools.watchlist in BOTH en.json and vi.json (column_result, result_vs_index, result_from_session, result_other_session, result_not_scored_yet, result_no_call, result_unadjusted). NEW src/components/Pages/Watchlist.test.js (15). Frontend 136 passed / 15 suites, production build clean, frontend image rebuilt and redeployed.</t>
        </is>
      </c>
      <c r="D240" s="4" t="inlineStr">
        <is>
          <t>THE DESIGN QUESTION WAS WHICH HORIZON TO SHOW, AND THE SCORER ALREADY ANSWERED IT. A watch row has space for one number, and showing a fixed horizon would be wrong both ways: 60d is null for weeks after a call, and 1d says almost nothing. Because the scorer leaves an unelapsed horizon NULL rather than borrowing the last available bar (its rule 2), the LARGEST non-null mark is the most informative honest figure - and it is labelled '· 20d' so a 1-session number can never be misread as a 60-session one. I PUT THE BENCHMARK ON THE ROW, NOT IN A TOOLTIP. EC-B7 says a figure travels with the benchmark it must beat; a tooltip is where a caveat goes to be ignored, so the index excess is a second line in the same cell. AND I CARRIED #60's LESSON FORWARD: an unadjusted mark gets a marker and a warning rather than being shown as clean, because last week I measured that exact error at -45% against a true +10%. THREE STATES, NOT ONE DASH. 'No stored call', 'stored but nothing elapsed yet', and 'scored' are genuinely different situations for an operator deciding whether to wait, and they previously would all have been a bare dash; each now has its own hover text. THE CORRECTNESS DETAIL I ALMOST MISSED is which call the number belongs to. The watchlist row cites a proposal_date and the ledger holds every call for that symbol, so matching on symbol alone would silently pair a figure with a different call. The cited session wins; a fallback to the newest call is allowed but LABELLED on the row, because an unlabelled number from another call is worse than no number. TWO PROCESS NOTES. (a) `npx jest` cannot parse this codebase - it bypasses CRA's babel transform; the runner is `react-scripts test`, as CLAUDE.md documents. (b) My first deploy check grepped the served bundle for 'so với chỉ số' and found nothing, which looked like a stale image. It was the wrong check: webpack escapes non-ASCII to \uXXXX in minified output, and the ASCII i18n KEYS were all present. Verifying deployed Vietnamese copy means searching the escaped form.</t>
        </is>
      </c>
      <c r="E240" s="4" t="inlineStr">
        <is>
          <t>#57 DONE. Frontend 136 passed across 15 suites (was 121/14), production build clean (+1.63 kB), image rebuilt and redeployed; the new copy confirmed in the SERVED bundle in escaped form. Mutation-verified three ways: renaming a vi.json key, picking the first rather than the longest horizon, and dropping the exact-session preference each fail the suite. Live data through the :18004 gateway: MSR renders +21.1% / 20d with 'so với chỉ số +22.1%' beneath (60d has not elapsed, so 20d is correctly the one shown); DPG and VND show the stored-but-unscored dash. 11 backlog items open. NEXT candidates: #55 (let the operator correct a misparsed field in the TCB preview - Effort M, and the natural completion of the broker-mail UI), #24 (ops: rate limiting + secret store - now more pressing because news-service holds mailbox credentials from env). #54 remains BLOCKED on a sample mail that actually prints breadth. Owner decisions still open: #98 (vnstock end-state), #49 (a free vnstocks.com key), and #44's mailbox provisioning. PRE-EXISTING, NOT MINE, FLAGGED: the full frontend run warns a worker failed to exit gracefully, traced to a setState after unmount at TcbNews/index.js:202 (setNotReportable) - harmless to the suite but it will mask a real leak one day.</t>
        </is>
      </c>
      <c r="F240" s="4" t="inlineStr">
        <is>
          <t>None.</t>
        </is>
      </c>
    </row>
    <row r="241" ht="150" customHeight="1">
      <c r="A241" s="4" t="inlineStr">
        <is>
          <t>2026-10-26</t>
        </is>
      </c>
      <c r="B241" s="4" t="inlineStr">
        <is>
          <t>#55 — correcting a misparsed call, which the row scoped to the frontend and could not be</t>
        </is>
      </c>
      <c r="C241" s="4" t="inlineStr">
        <is>
          <t>news-service: NEW app/ingest/tcb_corrections.py (apply_corrections + CorrectionError); tcb_schemas.RecoCorrection + TcbSaveRequest.corrections + RecoOut.corrected_fields/corrected_at; tcb_routes applies corrections between parse and save (CorrectionError -&gt; 422) and carries the provenance out; models/tcb_news.TcbNewsReco gains corrected_fields/corrected_at; tcb_repository writes them and _ensure_scoring_columns renamed _ensure_reco_columns with both new columns; ParsedReco gains corrected_fields. stock_react_javascript: TcbNews/index.js — ticker is an input and action a select, selection RE-KEYED from symbol to index, new `edits` state and derived `corrections`/`effective`; tcbNewsService.save passes corrections; +3 i18n keys in both locales; TcbNews.test.js +9 tests and 3 existing queries updated. news-service 317 passed (was 289), ruff clean; frontend 145 passed / 15 suites (was 136), build clean. Both images rebuilt and deployed.</t>
        </is>
      </c>
      <c r="D241" s="4" t="inlineStr">
        <is>
          <t>THE BACKLOG ROW SAID FRONTEND AND THAT WAS IMPOSSIBLE. POST /news/tcb calls parse_tcb_mail(req.content) and stores THAT, so every preview edit was discarded on save - the operator's only real inputs were session_date, subject, push_symbols and proposal_by. I found it by reading the save route before touching the UI, which is the only reason I did not build an editor whose edits silently evaporated. THE DESIGN IS CONSTRAINED BY EC-B2 FROM BOTH SIDES. Corrections are applied BETWEEN parse and storage and never in the parser, so raw_content stays byte-identical and a parser fix is still replayable over the whole archive. But the same re-runnability means a future reparse re-derives whatever the parser reads TODAY - which would silently revert a human's fix - so every overridden field is recorded on the call. Provenance here is not decoration; without it the feature quietly undoes itself the first time E2 reparses. A MISMATCH REJECTS THE WHOLE SAVE. A correction carries the row index AND the ticker the operator was looking at, because preview and save parse the same text with DIFFERENT reference dates and the order is not contractually identical. If they disagree the save 422s rather than moving a ticker onto another call - EC-B10, a half-corrected session is worse than an uncorrected one, and one wrong ticker in a ledger that feeds a track record is invisible once stored. THE LATENT BUG I FOUND ON THE WAY: `selected` was keyed by SYMBOL, so correcting a ticker would have silently dropped its tick (the exact failure this feature exists to prevent), and two calls on one symbol in a mail shared a single checkbox. Re-keyed to index. Mutation-checked it: restoring the symbol key fails two tests, one of them pre-existing. I SCOPED OUT target_price ON EVIDENCE, NOT PREFERENCE. The row says 'ticker, action, a number' and target_price is the number on a call - but it parses as None in all 3 sample mails, so a UI column would always be empty. It is correctable through the API and validated; it gets an input when the parser can actually read one. And label_verbatim stays uneditable (EC-B4): a correction changes OUR normalisation, never what TCBS wrote, which is exactly what leaves the correction auditable afterwards. TWO OF MY OWN TEST ERRORS. Three existing TcbNews assertions broke because the ticker became an input and getByText no longer matches an input's value - real maintenance, fixed with getByDisplayValue. And my new regex said 'không nhận diện được' where the real copy says 'chưa' - caught only because the suite asserts real copy rather than keys, which is the #71 property paying for itself.</t>
        </is>
      </c>
      <c r="E241" s="4" t="inlineStr">
        <is>
          <t>#55 DONE. news-service 317 passed, ruff clean; frontend 145 passed across 15 suites, production build clean; both images rebuilt and deployed. MUTATION-VERIFIED SIX WAYS: dropping the from_symbol cross-check, not recording corrected_fields, letting an unchanged echo count as a correction, re-keying selection by symbol, pushing the parsed rather than corrected ticker, and omitting corrections from the payload each fail the suite. VERIFIED LIVE WITHOUT WRITING TO THE REAL LEDGER (deliberately - a test mail would pollute it): the idempotent migration logged 'Added tcb_news_reco.corrected_fields' and 'corrected_at' against the existing 3-row table; GET /tcb/recos now exposes both fields, null on all 3 pre-existing rows; a negative index 422s at the schema and an unmatched correction 422s with 'correction targets recommendation 0, but the mail parsed 0'; reco count unchanged at 3. The new Vietnamese copy is in the served bundle (checked in \uXXXX-escaped form - see yesterday's #57 note). 10 backlog items open. NEXT candidates: #24 (ops: rate limiting + secret store - the most pressing now, because news-service holds mailbox credentials in env and #44 will add real ones), #54 still BLOCKED on a sample mail that prints breadth. Owner decisions still open: #98 (vnstock end-state), #49 (a free vnstocks.com key), and #44's mailbox provisioning. The broker-mail UI stream (#55/#57) is now complete.</t>
        </is>
      </c>
      <c r="F241" s="4" t="inlineStr">
        <is>
          <t>None.</t>
        </is>
      </c>
    </row>
    <row r="242" ht="150" customHeight="1">
      <c r="A242" s="4" t="inlineStr">
        <is>
          <t>2026-10-26</t>
        </is>
      </c>
      <c r="B242" s="4" t="inlineStr">
        <is>
          <t>#90 — deepened EM-4 history to 2004; the verdict held, and the near-miss turned out to be a sampling-phase artefact</t>
        </is>
      </c>
      <c r="C242" s="4" t="inlineStr">
        <is>
          <t>decision-helper-service: tests/deep_history_dump.py START 2008-01-01 -&gt; 2004-01-01 (with the probe evidence recorded in the comment). NEW docs/backlog90_deep_history_2004.md. CORRECTED docs/backlog87_deep_history.md (correction box on the bottoms-claim table + the summary row) and ROADMAP #64's rationale, both of which asserted the withdrawn 'directionally supported' reading. ROADMAP #90 -&gt; Done; NEW #99 registering the sampler fix. Re-pulled 92 symbols + VNINDEX: index 4,903 -&gt; 5,667 bars, symbols 320,237 -&gt; 322,650 rows; both vintages kept side by side so the trim check was possible. No production code changed. decision-helper 928 passed / 9 skipped.</t>
        </is>
      </c>
      <c r="D242" s="4" t="inlineStr">
        <is>
          <t>THE REGISTER'S PREMISE WAS WRONG TWICE AND I CHECKED BEFORE SPENDING THE RE-PULL. #90 said the dump 'MISSES 2004-2008 - which contains the entire 2006-07 bubble AND ITS MARCH-2007 TOP'. The old file actually began 2007-01-19 and already held the top (max close 1170.67 on 2007-03-12) and the whole crash to 235.50. What was missing was the bubble's ASCENT, not a bottom - and E&amp;M's claim is about bottoms. The second error mattered more: the binding constraint was never index history but CONSTITUENT history, because MEI is a percentage of a universe and MIN_UNIVERSE=10 is not met until 2006-12-13. Three extra years of index bought 38 breadth readings. I ALSO GOT ONE WRONG MYSELF AND ONLY PROBING SAVED IT. From the old dump every symbol started 2007-01-23 or later, so I inferred the vendor had no pre-2007 constituent data and #90 could not possibly change anything. Probing directly refuted that: with start=2004, REE returns from 2002-12-04, VNM from 2006-01-19, ACB from 2006-11-21. VCI also returns bars EARLIER than the requested start, which is why the old file began 2007 despite asking for 2008 - and why the truncation was easy to miss for three sessions. I REPRODUCED #87's TABLE EXACTLY BEFORE TRUSTING ANY NEW NUMBER (n=25/16/11, t=+1.88/+1.59/+1.73), which is the only reason the comparison means anything. The re-test still FAILS 0 of 3 on the unchanged criterion, but every t WEAKENED to +1.22/+0.88/+1.09 - and the explanation is the finding. My first guess was that the new readings were low-MEI days early in the 2007 crash, diluting the low arm. WRONG: 0 of the 38 sit at or below 10%; they are the March-2007 top at 100% breadth on a 10-11 symbol universe. My second guess was the trailing decile cutoff. ALSO WRONG: at the 2009 bottom it is 0.00% in both vintages. What it is: WARMUP_POINTS is an INDEX, and non-overlap is enforced by taking the earliest qualifying day and skipping forward by horizon - so starting 38 readings earlier RE-PHASES the whole grid. Trimming the 38 back reproduces #87's table exactly, proving the +764 index bars and +2,413 symbol rows change nothing. THEN I QUANTIFIED IT RATHER THAN ASSERTING IT: sweeping the start by up to 44 readings - changing nothing about the market - moves t across +0.83..+1.83, +0.53..+1.71 and +0.93..+1.67. #87's published figures sat at the TOP of their own phase range. The verdict is robust (no phase is significant); the characterisation 't consistently 1.6-1.9, just short three times over' is not, and is withdrawn in both the doc and the register. I KEPT THE WORSE DATA ON PURPOSE. START stays at 2004 even though it makes the EM-4 figure look worse - choosing the vintage that flatters a result is how a workstream stops being evidence - and the trim check is what makes adopting it safe, because it proves nothing else moved. MIN_UNIVERSE, WARMUP_POINTS and the criterion were left untouched: changing any of them having now seen the data is exactly the post-hoc fiddling #90 itself warned against, so the sampler fix is REGISTERED as #99 to be pre-registered and run once.</t>
        </is>
      </c>
      <c r="E242" s="4" t="inlineStr">
        <is>
          <t>#90 DONE. decision-helper 928 passed / 9 skipped, ruff clean; no production code changed (one constant in a dump script, plus docs and the register). /tmp/deep_bars.tsv and /tmp/deep_index.tsv now hold the 2004 vintage so the default path agrees with the committed START; both vintages are preserved in the session scratchpad. 10 backlog items open (#90 closed, #99 opened). NEXT candidates: #99 (the phase-independent EM-4 estimator - must be pre-registered BEFORE looking at output, and it is the honest successor to this session), #63/#86 (EM-3 basing-point stop; #63's own note says it is a reasonable place to stop unless #86 is taken), #24 (ops: rate limiting + secret store). #54 remains BLOCKED on a sample mail that prints breadth. Owner decisions still open: #98 (vnstock end-state), #49 (a free vnstocks.com key - would cut this re-pull from ~6 min to ~2), and #44's mailbox provisioning. ALSO NOTED, NOT MINE: a leftover monitor shell from an earlier session is still waiting on 'deep_history_dump' and will fire a stale wc -l against /tmp when it next sees the process name - harmless, but it is a reminder that background waiters outlive their sessions.</t>
        </is>
      </c>
      <c r="F242" s="4" t="inlineStr">
        <is>
          <t>None.</t>
        </is>
      </c>
    </row>
    <row r="243" ht="150" customHeight="1">
      <c r="A243" s="4" t="inlineStr">
        <is>
          <t>2026-10-27</t>
        </is>
      </c>
      <c r="B243" s="4" t="inlineStr">
        <is>
          <t>#99 - the phase-independent EM-4 estimator, pre-registered before it was written. The verdict did not change; what changed is that a false positive was avoided by two days.</t>
        </is>
      </c>
      <c r="C243" s="4" t="inlineStr">
        <is>
          <t>decision-helper-service: tests/em4_mei_study.py + NEW forward_observations (every qualifying day, no stride), block_bootstrap (moving-block, prefix-sum, O(n/block) per replicate), edge, phase_independent_table, low_flags (shared classifier, extracted so the old and new samplers CANNOT classify differently - #99 pre-registered that only the sampling changes). __main__ now prints both tables, the pre-registered block-length sensitivity and the k-sweep. forward_returns KEPT and marked superseded so #87/#90 stay re-derivable. NEW tests/test_em4_estimator.py (17 tests) - the study's first real test file. NEW docs/backlog99_phase_independent_em4.md (Part 1 pre-registration committed at 9bd6ecfd BEFORE any estimator code; Part 2 appended after the run, Part 1 unedited). docs/backlog87 and docs/backlog90 cross-referenced with the outcome. ROADMAP: #99 Done, #64 updated, #100 opened.</t>
        </is>
      </c>
      <c r="D243" s="4" t="inlineStr">
        <is>
          <t>THE PRE-REGISTRATION EARNED ITS KEEP ON THE FIRST TRY, AND NOT IN THE WAY I EXPECTED. The verdict is unchanged - EM-4 fails 0 of 3, t_boot +0.46/+0.55/+0.79 - but a NAIVE Welch t on the identical all-observations sample reads +1.26/+2.01/+2.83 and PASSES the criterion 2 of 3. Switching to the full sample without pricing the dependence would have produced the project's first 'E&amp;M CONFIRMED' result, and it would have been false: 211 low-MEI days are 3-4 bear markets sampled daily, and consecutive 60-session returns share 59 of 60 bars. Had I chosen the inference method AFTER seeing +2.83, no reasoning would have made the choice credible - including to me. #87's 11 'non-overlapping' points did not escape #79's trap either; they removed the mechanical overlap but not the episodic clustering, and paid 99% of the data for an independence they never obtained. || I REPORTED MY OWN PREDICTION AS FAILED. Part 1 predicted the k-sweep spread would collapse below half of 1.00/1.18/0.75; it came in 0.74/0.70/0.70 with h60 unchanged. Diagnosed by measurement: k=40 drops 37 observations of which 34 are low-MEI days averaging -23.65%, 18% of the low arm - the mid-2008 collapse, the strongest counter-evidence in the series. So the movement is real data leaving, not re-selection. The test was mis-specified: phase-independence holds BY CONSTRUCTION (nothing is skipped, and a test dies when the stride returns); insensitivity to where the sample STARTS is a different property and is not achievable. Lesson is about test design - I pre-registered a proxy as though it were the property. || A MUTATION SURVIVED, AND IT WAS THE MOST IMPORTANT ONE. Admitting each reading into its OWN trailing decile - hindsight - passed all 15 tests, because with distinct uniform values the decile rank almost never shifts onto a different value. I predicted coarse MEI values would catch it; measured, they do not. Only a constructed boundary case does. The previous commit on this branch was '#71 - 18 green tests that proved nothing'. || I NEARLY PUBLISHED A FALSE CLAIM AND CHECKED IT INSTEAD. I had drafted 'the answer does not turn on MIN_UNIVERSE, the 2008 counter-evidence sits on a full universe.' It does not: 47% of the low arm is taken on fewer than 30 of 92 symbols and the five most extreme counter-observations sit on fewer than 20 - the thinnest in the series. MIN_UNIVERSE=10 is not the binding knob either (no low-arm obs below 19 symbols, because WARMUP_POINTS=250 starts the window at 2008-03-04), so #87/#90's caveat as written does not describe what enters the test. Opened #100 for a pre-registered thickness sensitivity, WITH a contamination disclosure: I have now seen the conditional means (+7.08% thin vs +9.71% thick), so the threshold must be committed in writing before that run.</t>
        </is>
      </c>
      <c r="E243" s="4" t="inlineStr">
        <is>
          <t>#99 DONE and EM-4's bottoms claim is settled as far as method can settle it - the remaining constraint is that Vietnam has not produced enough bottoms, which no backlog item can change. decision-helper 945 passed / 9 skipped, ruff clean. No production code touched: study script, its first test file, and docs. Backlog now 10 open+partial - closing #99 and opening #100 nets to the same count, not one more. Next candidates: #100 (pre-registered universe-thickness sensitivity - read its contamination disclosure first), #63/#86 (EM-3 basing-point stop, the only unstarted E&amp;M measure left), #24 (ops: rate limiting + secret store). Owner decisions still open: #44's dedicated ingestion mailbox, #98 (vnstock end-state), #49 (free vnstocks.com key - would cut the 6-minute re-pull to ~2).</t>
        </is>
      </c>
      <c r="F243" s="4" t="inlineStr">
        <is>
          <t>None.</t>
        </is>
      </c>
    </row>
    <row r="244" ht="150" customHeight="1">
      <c r="A244" s="4" t="inlineStr">
        <is>
          <t>2026-10-27</t>
        </is>
      </c>
      <c r="B244" s="4" t="inlineStr">
        <is>
          <t>#63/#86 - the EM-3 long-side hypothesis, pre-registered and tested on 61 symbols no EM-3 study had seen. The hypothesis was refuted; the edge it was questioning replicated far harder than expected.</t>
        </is>
      </c>
      <c r="C244" s="4" t="inlineStr">
        <is>
          <t>decision-helper-service: harness.py NEW trailing_stop_mode 'BASING_POINT_LONG_ONLY' and NEW basing_point_applies() extracted from an inline conditional in the replay loop so its truth table can be asserted directly. NEW tests/test_long_only_basing_point.py (18 tests). NEW tests/em3_long_side_study.py (3 arms x 61 held-out symbols, clustered by symbol, + post-hoc total-P&amp;L and sign-count diagnostics). em3_basing_point_study.py and em3_regime_gate_study.py: MAX_SYMBOLS made LOCAL and explicit (32 and 12 respectively) - it was imported from failed_signal_override_study. NEW docs/backlog86_em3_long_side.md (Part 1 pre-registration at a0e99f30 BEFORE the arm existed; Part 2 appended after, Part 1 unedited). docs/backlog85_em3_regime_gate.md corrected; docs/em3_basing_point_stop.md noted. ROADMAP: #86 Done, #63 restanding, #101 opened.</t>
        </is>
      </c>
      <c r="D244" s="4" t="inlineStr">
        <is>
          <t>#86 REFUTED, AND IT CONFLATED TWO CLAIMS THAT THE HELD-OUT DATA SPLITS. 'The advantage is concentrated on the long side' is TRUE and stark: +73.42 vs +8.54, 56/61 symbols vs 35/61 (a coin flip). 'The short mirror is HARMFUL' is FALSE - it is neutral, t=+1.01. #85's TREND_DOWN -7.32, the whole seed of the hypothesis, DID NOT REPLICATE: 12 symbols of noise. So the remedy buys nothing - long-only vs both-sides is a wash overall and SIGNIFICANTLY WORSE post-2021 (-13.84/trade, t=-2.07, 19/61). Long-only must not ship. This is what holding out data is FOR: the hypothesis came from a number that was not robust, and testing it where it was born would have confirmed it. || THE FINDING OUTGREW THE QUESTION: EM-3 replicates out of sample at +47.28/trade clustered t=+7.08 on 61 unseen symbols vs +39.31 t=+2.02 in-sample. I did NOT publish that before checking the confound that could have manufactured it - arm B takes 23% FEWER trades, and a per-trade mean rewards trading less (#80 pinned gross/trade for an unrelated reason, commission being 1.8x the result, so this was never addressed). Added a labelled post-hoc diagnostic: TOTAL gross P&amp;L per symbol = +12,449 at t=+6.60, 51/61 positive. The two views AGREE. Nor is it from sitting out - arm B holds 11% MORE market days on 23% fewer trades. Consistency now demonstrated at SYMBOL level (51-52/61 = 84-85%, ~1 in 10 million on a fair coin) where #84 had 21/32 and never reached significance - but that does NOT overturn #84's WINDOW-level finding, which is a different granularity, and I said so rather than claiming the stronger result. || A SECOND BOUND-DEFAULT TRAP, THE FIFTH IN THIS PROJECT. #85 published its regime table as '32 symbols'; it is 12. em3_regime_gate_study.py imported MAX_SYMBOLS from failed_signal_override_study, where #82 set it to 12 the DAY BEFORE #85 ran. Re-running reproduces #85's table to the last decimal on 12 symbols, which settles it. #85's verdict is unaffected (criterion 2 failed on a point estimate) but the -7.32 driving #86 rested on a third of the advertised evidence. #63's doc by contrast was HONEST - it reports both the 12- and 32-symbol figures - but its script was pinned at 12 and could no longer re-derive its own published headline; made local at 32 and it now reproduces -16.51 -&gt; +22.80, +39.31, t=+2.02 exactly. A study's sample size is part of its result and must not be a value another module can move.</t>
        </is>
      </c>
      <c r="E244" s="4" t="inlineStr">
        <is>
          <t>#86 DONE (refuted). #63 restanding but STILL PARTIAL and the default is STILL ATR, deliberately: every #86 figure is GROSS, and flipping a shipped stop rule on a gross backtest is not defensible. #101 opened for the one missing number (sum net_pnl per symbol per arm over the same held-out set - cheap, the study already builds the ledgers) plus the owner's call, since the live path is user-visible (same gate as #83). decision-helper 963 passed / 9 skipped, ruff clean. Production code touched: harness.py only, new mode + extracted helper, default unchanged. Backlog 10 open+partial - closing #86 and opening #101 nets to the same count (6 Open + 4 Partial). Next candidates: #101 (net figure, small, unblocks a real decision), #100 (pre-registered universe-thickness sensitivity - read its contamination disclosure first), #24 (ops). Owner decisions still open: #44's dedicated ingestion mailbox, #98, #49.</t>
        </is>
      </c>
      <c r="F244" s="4" t="inlineStr">
        <is>
          <t>None.</t>
        </is>
      </c>
    </row>
    <row r="245" ht="150" customHeight="1">
      <c r="A245" s="4" t="inlineStr">
        <is>
          <t>2026-10-27</t>
        </is>
      </c>
      <c r="B245" s="4" t="inlineStr">
        <is>
          <t>#101 - EM-3 net of costs. The threshold was met, and the decomposition is the part worth keeping: three quarters of the net advantage is the rule, one quarter is just trading less.</t>
        </is>
      </c>
      <c r="C245" s="4" t="inlineStr">
        <is>
          <t>decision-helper-service: tests/em3_long_side_study.py now reports NET beside GROSS (mean_pnl/total_pnl take a field; new total_commission; commission-paid table per arm; #101 decision-input block). tests/test_long_only_basing_point.py: _ledger now passes trailing_stop_mode EXPLICITLY for every arm including ATR (it leaned on the default), plus NEW test_the_shipped_backtest_default_is_still_the_ATR_trail. NEW docs/backlog101_em3_net.md (Part 1 pre-registration at 3c51055b BEFORE the run; Part 2 appended after, Part 1 unedited). ROADMAP: #101 Partial (measured, decision open), #63 and #86 restanding. NO production code changed; both defaults untouched.</t>
        </is>
      </c>
      <c r="D245" s="4" t="inlineStr">
        <is>
          <t>THE THRESHOLD WAS MET AND THE DECOMPOSITION IS WHY IT CAN BE BELIEVED. Total NET P&amp;L per symbol +16,383, clustered t=+8.97, 54/61 - and net is LARGER than gross (+12,449), exactly the direction #82 warned makes a net result suspect ('an arm wins on net by trading less'). So I decomposed it instead of quoting it: arm B saved 240,010 commission = 3,935/symbol, and the accounting closes EXACTLY - net edge +16,383 = gross +12,449 + commission saved +3,934. 24% turnover, 76% the rule. The trap is real and it is a minority. By side it splits sharply: LONG is 83% merit, SHORT only 33%, which REFINES #86 - the mirror looked neutral on gross and looks significant on net (+2,345, t=+3.02) but two thirds of that is just 22% fewer short trades. Also: arm B is NOT cheap per trade, it pays MORE (73.34 vs 66.17) because it holds longer and exits at better prices; the saving is purely frequency. 'It wins because it is cheaper' would have been the wrong summary and the per-trade commission column is what prevents it. || I PROBED THE FLIP BEFORE RECOMMENDING IT, AND THE PROBE FOUND MY OWN BUG. Flipping the backtest default to BASING_POINT breaks NOTHING (963 pass) - which is the finding: nothing pinned the shipped default, so it could have moved in any commit silently. The first probe broke exactly ONE test, mine from yesterday, because its _ledger omitted trailing_stop_mode for the ATR arm and relied on the default - so two of three arms became the same run. That is the bound-default trap this project has paid for five times, written by me the day before. Fixed, and a default-pinning guard added in the spirit of #87's HISTORY_YEARS guard. || I DID NOT FLIP EITHER DEFAULT, deliberately. Changing BacktestConfig's default silently redefines 'baseline' for every other study in this service - the precise drift that has damaged this workstream repeatedly - and the live path is user-visible per harness.py's own note (#83 gate). The measurement is mine to make; the decision is not.</t>
        </is>
      </c>
      <c r="E245" s="4" t="inlineStr">
        <is>
          <t>#101 MEASURED, threshold met, and DECISION (1) TAKEN by the owner the same session: the BACKTEST default is now BASING_POINT. It needed nine call sites pinned to explicit 'ATR' first - including the user-visible POST /backtest - because each would otherwise have compared the rule with itself and reported ~zero against a published table, with no test failing. #63's and #85's tables re-verified identical afterwards. Stays PARTIAL because decision (2), the LIVE path, is still open (#83 gate) - it wins gross (+12,449/symbol, t=+6.60) and net (+16,383/symbol, t=+8.97) on 61 unseen symbols, broadly (54/61), 76% attributable to the rule, same direction post-2021. The flip was NOT one line - nine control arms had to be pinned first; the LIVE path is a separate, user-visible decision (#83). decision-helper 964 passed / 9 skipped, ruff clean. Backlog 10 open+partial. Next candidates: #100 (pre-registered universe-thickness sensitivity - read its contamination disclosure first), #24 (ops: rate limiting + secret store). Owner decisions open: #101's default flip, #44's dedicated ingestion mailbox, #98, #49.</t>
        </is>
      </c>
      <c r="F245" s="4" t="inlineStr">
        <is>
          <t>#101 decision (2) only: whether the LIVE recommendation path follows the backtest default onto the basing-point trail (#83 gate). Decision (1), the backtest default, was taken 2026-10-27.</t>
        </is>
      </c>
    </row>
    <row r="246" ht="150" customHeight="1">
      <c r="A246" s="4" t="inlineStr">
        <is>
          <t>2026-10-28</t>
        </is>
      </c>
      <c r="B246" s="4" t="inlineStr">
        <is>
          <t>#49 - made a vnstock API key actually worth setting. The plumbing existed for the service and not for the two slowest scripts in the project.</t>
        </is>
      </c>
      <c r="C246" s="4" t="inlineStr">
        <is>
          <t>decision-helper-service: NEW tests/vnstock_throttle.py (has_api_key / min_interval / describe - tier-derived spacing, read at call time, VNSTOCK_MIN_INTERVAL_SECONDS override, banner naming the tier). tests/deep_history_dump.py and tests/index_history_dump.py: SPACING_SECONDS = 3.2 removed, both now call min_interval() per iteration and print the tier banner. NEW tests/test_vnstock_throttle.py (17 tests). No production code changed; no .env secret touched.</t>
        </is>
      </c>
      <c r="D246" s="4" t="inlineStr">
        <is>
          <t>I READ THE VENDOR'S CODE INSTEAD OF TRUSTING OUR COMMENT ABOUT IT. config.py claimed 'vnai reads the key from the VNSTOCK_API_KEY env var itself' - true, and the part that matters is what it does with it: vnai/beam/auth.py TIER_LIMITS is guest {'min':20} / free {'min':60} and _detect_tier() flips to 'free' on the MERE PRESENCE of the variable, with NO validation. So the quota is self-policed and any non-empty string would triple our ceiling. That is abusing the vendor's honour system; documented in the module docstring and deliberately not exploited. Worth knowing because it also means a TYPO'd key silently 'works' while being a quota breach. || THE REAL GAP WAS NOT WHERE THE ROW POINTED. #49 reads as a one-line .env change, and for stock-data-service it is - Settings.vnstock_min_interval already derives 3.1/1.05 and _blank_env_is_unset already closes the compose-passes-'' trap. But the two decision-helper dump scripts hardcoded 3.2s, and those are the SLOWEST JOBS IN THE PROJECT: #86, #90 and #101 each burned about an hour of wall-clock on pulls. Setting a key would have changed nothing for them. Fixed, and the spacing is read AT CALL TIME per iteration - the bound-default trap has now cost this project six times (EM-1 S2, #78, W1, #84, #85's MAX_SYMBOLS, #101's own default) and a test pins it. || THE TEST THAT MATTERS MOST IS THE BLANK-KEY ONE. .env ships VNSTOCK_API_KEY= declared and EMPTY, and docker-compose passes ${VAR:-} through as "" - so 'is a key present' is exactly the question most likely to be answered wrongly in production, and answering it wrongly triples a guest's call rate into a quota breach. Four mutations applied, all killed, including 'blank counts as a key' and 'unparseable override -&gt; sleep(0)'. MEASURED: 92-symbol pull 4.8 min -&gt; 1.6 min; nightly VN30 sync ~13 min -&gt; ~4.5. || AND THEN THE PREMISE TURNED OUT TO BE HALF WRONG, found by reading the installed packages rather than our own comment about them. The HOST and the CONTAINER are on different major versions and do not share a quota model: container 4.0.7 is tiered (guest 20 / free 60, key decisive), host 3.3.1 / vnai 2.2.6 has NO tiers - resource_limits['VCI'] = {'min':60,'hour':3000} flat, key irrelevant. So on the host the ceiling was ALWAYS 60/min and the old 3.2s was ~3x over-conservative: the dump speedup is real but the KEY did not cause it. The key's genuine payoff is the container's nightly sync. I had been about to publish 'the key triples the dump rate', which would have been wrong. Also caught the host's 3,000/HOUR cap = 50/min sustained, BELOW the 57/min that 1.05s implies - fine for a 93-call dump, not for a 50-minute job, now documented with a 1.2s override and a test. Owner decided the host stays on 3.x ('not need to version 4'), so the divergence is deliberate now and recorded on #96/#98.</t>
        </is>
      </c>
      <c r="E246" s="4" t="inlineStr">
        <is>
          <t>#49 DONE - owner installed the key, container recreated (no rebuild: the var is runtime, not a build arg), verified end to end: vnai tier 'free', 60/min, 1.05s spacing, live VCI call OK. Dump scripts need no restart, they read the shell env per call. I did not register an account or invent a key - the tier check is unvalidated, so a fake one would 'work' and that is exactly why I did not. decision-helper 982 passed / 9 skipped, stock-data-service compat 16 passed, ruff clean. Backlog 10 open+partial. Next candidates: #100 (pre-registered universe-thickness sensitivity - contamination disclosure first), #96/#98 (vnstock gen 5 - and #49's key is the cheap half of that decision), #24 (ops). Owner decisions: #49's signup, #101's live-path flip (#83 gate), #98, #44's mailbox.</t>
        </is>
      </c>
      <c r="F246" s="4" t="inlineStr">
        <is>
          <t>None for #49. Open owner decisions elsewhere: #101's live-path flip (#83 gate), #98 vnstock end-state (container only - the host is settled on 3.3.1), #44's mailbox.</t>
        </is>
      </c>
    </row>
    <row r="247" ht="150" customHeight="1">
      <c r="A247" s="4" t="inlineStr">
        <is>
          <t>2026-10-28</t>
        </is>
      </c>
      <c r="B247" s="4" t="inlineStr">
        <is>
          <t>Tech Debt: fabricated data shown on API failure. The row pointed at api.js, which was already clean; the real instance was a charted random walk in AIInsights.</t>
        </is>
      </c>
      <c r="C247" s="4" t="inlineStr">
        <is>
          <t>stock-react-app: AIInsights.js - generateMockIndicatorData REMOVED (synthesised a Math.random() walk and charted it as real indicators); new chartError state rendered in the chart card with role=alert; the missing `else` on the success check now clears stale data; and the 39-line UNREFERENCED duplicate fetchIndicatorData deleted. +2 i18n keys in en and vi (chart_unavailable, chart_retry_hint), locales verified in sync. NEW src/components/Pages/AIInsights.test.js (6 tests). ROADMAP Tech Debt row corrected and closed.</t>
        </is>
      </c>
      <c r="D247" s="4" t="inlineStr">
        <is>
          <t>THE REGISTER ROW WAS STALE AND I CHECKED BEFORE FIXING. It named api.js search/recommendations/prospective - all three were already clean, removed by #9/#10, with comments saying so. Sweeping the frontend instead found the real instance, and it was far worse than the row described: AIInsights.js generated a Math.random() random walk from base price 100 (price, EMA, SMA, BB, VWAP, RSI, Stochastic, MFI, MACD, volume, OBV) and charted it as the selected symbol's genuine technical indicators on network failure. Fake data that LOOKS authoritative is worse than an empty screen, and only a console.error distinguished them. || THE EXISTING EMPTY STATE COULD NOT BE REUSED: it reads 'select indicators and click Analyze', which blames the user for the app's failure. A distinct error state was the point, not extra polish. || MUTATION TESTING EARNED ITS KEEP TWICE. Breaking the non-success branch changed no test result - because that call site was DEAD: `fetchIndicatorData`, 39 lines, a full duplicate of the useEffect's loader, defined and never called, and eslint did not flag it. Deleted, after which the same mutation correctly fails. Also caught my own source-level guard tripping on the COMMENT that explains the fix: the obvious 'fix' would have been to delete the explanation, so the guard now strips comments and asserts about code. || LEFT ALONE DELIBERATELY: the VIC/VNM/VCB list when holdings fail or are empty. The dropdown is labelled 'Stock Symbol', not 'your portfolio', so that is a default for a page that needs a symbol - a product call, not a defect, and not mine to change.</t>
        </is>
      </c>
      <c r="E247" s="4" t="inlineStr">
        <is>
          <t>Tech Debt 'fabricated data on API failure' CLOSED. Frontend 158 passed / 16 suites, eslint clean. NOT YET DEPLOYED - this is a frontend source change and needs a Docker image rebuild before it shows at :3004 (same as the portfolio fix earlier). 9 open+partial. Owner decisions still open: #101's live-path flip (#83 gate), #98 vnstock end-state (container only), #44's mailbox. Next candidates: #100 (pre-registered, small), EM-7 (last unfinished E&amp;M measure), journal-service 0 tests across 37 endpoints.</t>
        </is>
      </c>
      <c r="F247" s="4" t="inlineStr">
        <is>
          <t>None.</t>
        </is>
      </c>
    </row>
    <row r="248" ht="150" customHeight="1">
      <c r="A248" s="4" t="inlineStr">
        <is>
          <t>2026-10-28</t>
        </is>
      </c>
      <c r="B248" s="4" t="inlineStr">
        <is>
          <t>#100 - the pre-registered EM-4 universe-thickness sensitivity. It closed the caveat, and the sweep contained a cell that would have been a false headline.</t>
        </is>
      </c>
      <c r="C248" s="4" t="inlineStr">
        <is>
          <t>decision-helper-service: NEW tests/em4_universe_thickness.py (primary at MIN_CLASSIFIED=46, pre-registered power floor, full threshold sweep, and a correctness assertion that filtering equals recomputing compute_mei_series at that min_universe). NEW docs/backlog100_em4_universe_thickness.md (Part 1 pre-registration at fb1765de BEFORE the study existed; Part 2 appended after, Part 1 unedited). ROADMAP: #100 Done, #64 restanding. No production code changed; MIN_UNIVERSE deliberately left at 10.</t>
        </is>
      </c>
      <c r="D248" s="4" t="inlineStr">
        <is>
          <t>THE CAVEAT IS ANSWERED, AND THE PRE-REGISTRATION STOPPED A SECOND FALSE POSITIVE. Primary at MIN_CLASSIFIED=46: edges +0.97/+0.90/+1.09%, t_boot +1.25/+0.64/+0.47, n_low 288/288/267 - fails 0 of 3 with ALL horizons above the power floor, so #87/#90's thin-universe caveat is CLOSED rather than noted. But the sweep shows min_classified=20 at h60 reading t=+2.95, significant alone. Had I chosen 20 - and I had already measured conditional means pointing that way - that cell would have been 'E&amp;M confirmed on a clean universe'. Disarmed by two things fixed in advance: #87's criterion requires MORE THAN ONE horizon (it fails 1 of 3 even at 20), and the sweep is reported, showing t60 swing +0.79/+2.95/+1.05/+0.47/+0.13/+1.20. That clause has now earned its place twice. || MY EXPECTATION WAS WRONG IN A USEFUL DIRECTION. I predicted n_low would fall sharply; it ROSE 191 -&gt; 288 while 19% of readings were removed, because the decile is recomputed over the filtered series and so redefines which survivors count as extreme. I had reasoned about the filter as pure subtraction. The result is therefore stronger than planned, not weaker. || THE LAST FAVOURABLE EM-4 NUMBER IS WITHDRAWN: the 60-session edge, +12.57% at #87 and +6.24% at #99 and repeatedly called 'economically large', is +1.09% on thick readings. Not because the low arm got worse - it improved, +9.71% vs +7.08% - but because the unconditional return improved more in a rising 2010-2026 market. || A CONFOUND I COULD NOT REMOVE AND DID NOT BURY: raising the threshold also moves the window to 2010-12-21, excluding the 2009 GFC bottom that was #87's most striking fact. The early years ARE the thin ones by construction, so instrument and period are inseparable here. That supports 'the verdict is not produced by thin readings' but NOT 'thick readings carry nothing about bottoms'.</t>
        </is>
      </c>
      <c r="E248" s="4" t="inlineStr">
        <is>
          <t>#100 DONE and EM-4 is closed: it fails on every instrument, phase and threshold tried, and the thin-universe caveat is answered. decision-helper 992 passed / 9 skipped, ruff clean. No production code touched. 8 open+partial. Owner decisions open: #101's live-path flip (#83 gate), #98 vnstock end-state (container only), #44's mailbox. Next candidates: EM-7 (the last unfinished E&amp;M measure - EM-1/2/3/8 done, EM-4 closed, EM-5/6 measured negative), journal-service 0 tests across 37 endpoints, #24 ops.</t>
        </is>
      </c>
      <c r="F248" s="4" t="inlineStr">
        <is>
          <t>None.</t>
        </is>
      </c>
    </row>
    <row r="249" ht="150" customHeight="1">
      <c r="A249" s="4" t="inlineStr">
        <is>
          <t>2026-10-28</t>
        </is>
      </c>
      <c r="B249" s="4" t="inlineStr">
        <is>
          <t>EM-7 - asked to start it; found it had already finished on 2026-10-22 and only the status cell was wrong. Verified, then corrected the register instead of writing code.</t>
        </is>
      </c>
      <c r="C249" s="4" t="inlineStr">
        <is>
          <t>ROADMAP Feature Inventory row 138: EM-7 'In Progress' -&gt; 'Not Built (measured negative at gate 2; detector kept behind an OFF flag)', with the two gate outcomes and the measured mechanism recorded on the row. No code changed - none was needed.</t>
        </is>
      </c>
      <c r="D249" s="4" t="inlineStr">
        <is>
          <t>THE REGISTER LIED ABOUT ITS OWN STATE, FOR THE SECOND TIME TODAY. EM-7's Feature Inventory cell said 'In Progress'; the implementation plan marks all six tasks T0-T5 DONE 2026-10-22, #67 is Done, and T5's write-up explicitly says 'the register's EM-7 entry closed'. The cell was simply missed. I verified the code before touching the status: throwback.py exists, throwback_mode defaults to MODE_OFF and is validated against a whitelist, 25 tests pass. Same shape as this morning's stale Tech Debt row, which named api.js when the real defect was in AIInsights - a register that is wrong about completed work is as costly as one that is wrong about open work, because it sends the next session to the wrong place. || WHAT EM-7 ACTUALLY FOUND, worth restating because it is the cleanest result in the register: BOTH of E&amp;M's descriptive claims are CONFIRMED against a band- and window-matched null (+10.0pp return rate, -0.23 ATR overshoot) and the tactic built on them still LOSES MONEY (-0.375pp per opportunity, t=-2.86, 30/92 symbols). The pre-registered metric is what caught it: the throwback gets a 2.81% better entry price, which is the persuasive-and-meaningless number that was ruled inadmissible in advance. Mechanism measured: adverse selection, +14.17pp on declined opportunities (t=+19.09) - the 17.7% that never come back are the ones that ran. 'The structure is real; the tactics built on it are not' is now the register's recurring finding, from EM-2, EM-4 and EM-7 independently. || NOTHING ACTIONABLE REMAINS IN THE E&amp;M REGISTER. All nine backlog rows #61-#69 are Done. #63 and #64 stay Partial only for an owner decision (#101's live path) and for a governor that is unsupported rather than unbuilt. EM-7's deferred half - trendline throwbacks, the part E&amp;M rate highest - needs EM-5's engine, which was itself measured negative.</t>
        </is>
      </c>
      <c r="E249" s="4" t="inlineStr">
        <is>
          <t>EM-7 needed no work; the register is now accurate. THE E&amp;M WORKSTREAM IS COMPLETE: EM-1/2/8 shipped, EM-3 adopted as the backtest default (#101), EM-4 closed negative (#100), EM-5/6 measured negative, EM-7 measured negative at gate 2. decision-helper 992 passed / 9 skipped. 8 open+partial, none of them E&amp;M measurement work. Owner decisions: #101's live-path flip (#83 gate), #98 vnstock end-state, #44's mailbox. Remaining engineering candidates: journal-service 0 tests across 37 endpoints, #24 ops (rate limiting + secret store), and 13 untouched Tech Debt rows of which 'no CI' is the largest risk.</t>
        </is>
      </c>
      <c r="F249" s="4" t="inlineStr">
        <is>
          <t>None.</t>
        </is>
      </c>
    </row>
    <row r="250" ht="150" customHeight="1">
      <c r="A250" s="4" t="inlineStr">
        <is>
          <t>2026-10-28</t>
        </is>
      </c>
      <c r="B250" s="4" t="inlineStr">
        <is>
          <t>Tech Debt audit: asked to take journal-service's untested endpoints, #24 and the 13 remaining rows. Checked the rows first — HALF THE SHEET WAS ALREADY DONE.</t>
        </is>
      </c>
      <c r="C250" s="4" t="inlineStr">
        <is>
          <t>ROADMAP Tech Debt: 6 rows verified complete and marked Done (RouterContext migration, both duplicate-file rows, journal-service tests, ai-insights hardcoded endpoints, LLM unwired); the 7 genuinely open rows annotated with verified current figures. Sheet goes 1 Done / 13 Not Started -&gt; 7 Done / 7 Not Started. No code changed — none was needed.</t>
        </is>
      </c>
      <c r="D250" s="4" t="inlineStr">
        <is>
          <t>I WAS ASKED TO FIX THINGS THAT WERE ALREADY FIXED, AND CHECKING FIRST IS THE ONLY REASON I DIDN'T. journal-service was the headline: the row said '0 tests, risky for a service with 37 endpoints' and it actually has 8 test files plus a conftest with 176 PASSING TESTS (test_services_unit alone has 121); the endpoint count is 38, not 37. Five more were equally stale: RouterContext is gone and react-router-dom ^6.20.0 is in use (the only two remaining hits are COMMENTS saying it was replaced); both duplicate-file rows are down to one file; ai-insights /trending is not hardcoded but computed from real top-mover data per Backlog #2; and the LLM is wired, with AsyncAnthropic lazily constructed in insights_service. THAT IS THREE STALE REGISTER AREAS IN ONE DAY — the Tech Debt mocks row this morning, EM-7's status cell this afternoon, and now half this sheet. The pattern is consistent: work gets done and the register does not get updated, so the register systematically OVERSTATES remaining work. That is expensive in both directions — it sends a session to the wrong place, and it hides the 7 rows that are real. || THE 7 THAT ARE REAL, with verified numbers rather than the row's original claims: two table libraries still shipping (react-table 7.8.0 AND react-data-table-component 7.6.2); 183 console.log in src/ excluding tests (row said 190+, so barely moved); EventBus used by 3 services against httpx in 10; prediction-service's 6 inline SQL blocks beside its SQLAlchemy models; no CI (scoped, owner declined for now); MYSQL_PASSWORD, RABBITMQ_PASSWORD and JWT_SECRET_KEY shipping literal values in .env.example; and 4 competing status docs. Two of those seven — the .env.example secrets and no-CI — are the same ground as Backlog #24.</t>
        </is>
      </c>
      <c r="E250" s="4" t="inlineStr">
        <is>
          <t>Tech Debt sheet is now accurate: 7 Done / 7 Not Started. journal-service needs nothing (176 tests pass). NOTHING COMMITTED YET for this audit. The 7 real rows, cheapest first: status-doc consolidation (XS), the duplicate table library (S, bundle size), .env.example secrets (S, overlaps #24), 183 console.logs (S-M, mechanical), prediction-service double schema (M, the one with real drift risk), EventBus adoption (L, architectural), CI (owner declined). #24's other half, rate limiting, is untouched and is the one with a live security argument.</t>
        </is>
      </c>
      <c r="F250" s="4" t="inlineStr">
        <is>
          <t>None.</t>
        </is>
      </c>
    </row>
    <row r="251" ht="150" customHeight="1">
      <c r="A251" s="4" t="inlineStr">
        <is>
          <t>2026-10-28</t>
        </is>
      </c>
      <c r="B251" s="4" t="inlineStr">
        <is>
          <t>#24 rate limiting — the control existed and did not work. Found by measuring the live gateway, not by reading the code.</t>
        </is>
      </c>
      <c r="C251" s="4" t="inlineStr">
        <is>
          <t>auth-service: app/api/rate_limit.py — false docstring replaced with the measured mechanism, NEW check_proxy_trust() + proxy_trust_setting(); app/main.py logs the result at startup. BOTH compose files now set FORWARDED_ALLOW_IPS for auth-service (${FORWARDED_ALLOW_IPS:-127.0.0.1,172.16.0.0/12}, deliberately not '*'). NEW tests/test_rate_limit_per_ip.py (15 tests). ROADMAP #24 restanding. This commit also carries the earlier Tech Debt audit, since it is the same workbook.</t>
        </is>
      </c>
      <c r="D251" s="4" t="inlineStr">
        <is>
          <t>A SECURITY CONTROL THAT WAS DOCUMENTED AS WORKING, WASN'T. rate_limit.py asserted that get_remote_address 'respects X-Forwarded-For when behind Traefik'. It does not - it reads request.client.host only, and uvicorn rewrites that from the forwarded header ONLY for peers in FORWARDED_ALLOW_IPS, which defaults to 127.0.0.1 and was never set. One login through the gateway logged client 172.18.0.5 = Traefik, proving every caller shared ONE 5/minute bucket. The brute-force defence was therefore a global throttle: one user mistyping a password five times denied login to everybody, and an attacker could trigger that deliberately for free. || THE OBVIOUS FIX WOULD HAVE MADE IT BYPASSABLE. FORWARDED_ALLOW_IPS='*' is the standard advice; it is wrong here because uvicorn's reverse-walk (first untrusted hop, spoof-resistant) is short-circuited by '*' into taking the LEFTMOST entry, which the client supplies. So '*' would have let any caller reset its own bucket by sending a header. Checked against both installed uvicorns rather than assumed. || TWO TESTING LESSONS. The existing suite proved the limiter fires but NOT that it is per-IP, because every request came from one ASGI address - a limiter keyed on a constant passes it. The gap closed by driving two addresses through ASGITransport(client=...). And my first library test bound to the private _TrustedHosts helper, which is RENAMED between host uvicorn 0.35.0 and container 0.52.4 - it failed on the host and would have tested the test environment rather than the deployment. Rewritten through the public ProxyHeadersMiddleware, where both versions agree. || SCOPE CALL, stated: rate limiting still exists only on auth-service's three sensitive routes. No other service has any. Fixing a control that silently did not work beat adding more that might not.</t>
        </is>
      </c>
      <c r="E251" s="4" t="inlineStr">
        <is>
          <t>#24 rate limiting FIXED but the row stays Partial: the SECRET STORE half is untouched, and no service other than auth-service has any limit. auth-service 121 passed (was 106), 4 mutations killed. Deployed and verified after commit. Owner decisions still open: #101's live-path flip (#83 gate), #98 vnstock end-state. Remaining Tech Debt (7 real rows after the audit): prediction-service double schema is the one with genuine drift risk; .env.example secrets overlap this row's secret-store half.</t>
        </is>
      </c>
      <c r="F251" s="4" t="inlineStr">
        <is>
          <t>None.</t>
        </is>
      </c>
    </row>
    <row r="252" ht="150" customHeight="1">
      <c r="A252" s="4" t="inlineStr">
        <is>
          <t>2026-10-28</t>
        </is>
      </c>
      <c r="B252" s="4" t="inlineStr">
        <is>
          <t>prediction-service 'double schema source' — the fifth mis-stated register row today. The drift it warned about cannot happen; a different, real gap was underneath it.</t>
        </is>
      </c>
      <c r="C252" s="4" t="inlineStr">
        <is>
          <t>prediction-service: NEW tests/test_schema_sources.py (5 tests — source disjointness, alter/seed-vs-create consistency, extractor sanity, and the tbl_time_series gap with its degradation guard). ROADMAP: Tech Debt 'double schema source' audited and closed; NEW Backlog #102 for the tbl_time_series owner decision. No production code changed.</t>
        </is>
      </c>
      <c r="D252" s="4" t="inlineStr">
        <is>
          <t>THE ROW'S PREMISE WAS FALSE, AND SO IS A LINE IN CLAUDE.md. Both say prediction-service keeps one schema in two places and they must be 'kept in sync'. Measured: the inline SQL creates 9 tables and Base owns 4, with ZERO overlap. They are two different schemas — the legacy WebAPI family living as SQL string literals, and the new domain family — so the 'change one, forget the other' drift has no shared table to occur on. I enforced the invariant that CAN break instead: the sets must stay disjoint, which is the only enforceable reading of 'keep both in sync', because the two definitions sit in different files whose tests never execute each other. Plus an intra-family test: every ALTERed or seeded table must also be CREATEd, since those statements run in sequence at startup and a typo'd name fails there and nowhere else. || THE REAL BITE WAS SOMEWHERE ELSE ENTIRELY. tbl_time_series is SELECTed by /covariates and created by nothing, anywhere. The endpoint cannot ever have worked — and it does not fail loudly, because the query is wrapped in except Exception -&gt; warning -&gt; return []. So the screen shows no covariates, forever, and the only evidence is an unread log line. That is a better example of 'bites silently' than the row I was sent to fix. Raised as #102 rather than patched: creating an empty table would turn a silent [] into a silent [] with extra steps, and choosing between reviving the legacy feature and deleting the dead endpoint is an owner call. || METHOD NOTE: my first attempt at extracting SQL table references matched `from X import` as `FROM X` and `ON UPDATE CURRENT_TIMESTAMP` as a table. Switched to walking ast string constants and requiring the literal to START with a SQL verb. Also botched one mutation — removing the try/except left a dangling `try:` that would not parse, so the test 'passed' on a SyntaxError rather than on merit; redone as a valid mutation (except Exception -&gt; except ValueError), which the test then caught.</t>
        </is>
      </c>
      <c r="E252" s="4" t="inlineStr">
        <is>
          <t>prediction-service 305 passed (was 300), 3 mutations killed. Tech Debt now 8 Done / 6 open. NOT COMMITTED YET. Owner decisions open: #102 (tbl_time_series: create or delete), #101's live-path flip (#83 gate), #98 vnstock end-state, #44's mailbox. Remaining Tech Debt: two table libraries, 183 console.logs, EventBus adoption, .env.example secrets, status-doc consolidation, CI (declined).</t>
        </is>
      </c>
      <c r="F252" s="4" t="inlineStr">
        <is>
          <t>None.</t>
        </is>
      </c>
    </row>
    <row r="253" ht="150" customHeight="1">
      <c r="A253" s="4" t="inlineStr">
        <is>
          <t>2026-10-29</t>
        </is>
      </c>
      <c r="B253" s="4" t="inlineStr">
        <is>
          <t>#102 — removed the dead time-series/covariate path on the owner's decision. It fixed a crash nobody had reported, and the screen it was blocking is still blocked by something else.</t>
        </is>
      </c>
      <c r="C253" s="4" t="inlineStr">
        <is>
          <t>prediction-service: GET /solutions/covariates deleted; 2 obsolete mocked tests removed; tests/test_schema_sources.py's tbl_time_series guards replaced with removal-regression guards. Frontend: SOLUTION_COVARIATES removed from constants/api.js; getTimeSeries/timeSeries/Promise.all entry/gate clause removed from SolutionAddNew.js and SolutionEdit.js; GeneralSolutionInfo.js stripped of the target select, both covariate fieldsets, show_covariates(), the two checkbox handlers, their state and the dead useEffect. ROADMAP: #102 Done, #103 opened.</t>
        </is>
      </c>
      <c r="D253" s="4" t="inlineStr">
        <is>
          <t>THE OWNER'S TWO SENTENCES SETTLED WHAT MEASUREMENT COULD NOT. I could prove the table did not exist and that nothing persisted the fields, but not what SHOULD have populated it - technical_indicators holds SMA/EMA/MACD, plausible as covariates and wrong as prediction targets, and the old mocked tests hinted at OHLC ('Open','Close'). 'Timeseries is not used' plus 'the model using only technical indicators' made it a deletion rather than a design question. || IT FIXED A CRASH NOBODY HAD REPORTED. formSubmit's FIRST statement was `selectedPastCovariateIds.map(Number)`, and on the edit screen that value came from tbl_solution.past_covariate - a column that does not exist - so it was undefined and Save threw a TypeError before sending anything. Clicking Save on an existing solution did nothing, silently. The add screen escaped only because props.solution is null there. || THE EXISTING TESTS HID IT. test_solution_routes.py had two PASSING tests for /covariates, both mocking the db to return {'id':1,'series_name':'Open'} - they mocked away the only thing that was broken. That is the same shape as #71's '18 green tests that proved nothing'. Replaced with guards that assert the endpoint stays removed and, generally, that no table is queried which neither schema source creates - both mutation-verified. || I ALSO BROKE THE JSX TWICE AND SAID SO. My first regex cut left an unbalanced &lt;form&gt;; eslint caught it, I restored from backup and redid the JSX by verified line ranges with a tag-balance check. Two later scripted edits asserted their way out before writing anything, which is why nothing was left half-applied. || #102 WAS NECESSARY BUT NOT SUFFICIENT: /solutions/add is still blank because tbl_all_models has 0 rows and is the one legacy table created but never seeded. Raised as #103 with the two honest options, because seeding means declaring which model types the platform offers.</t>
        </is>
      </c>
      <c r="E253" s="4" t="inlineStr">
        <is>
          <t>#102 DONE. prediction-service 303 passed (305 minus the 2 obsolete tests), frontend 158 passed / 16 suites, eslint + ruff clean. NOT YET COMMITTED. #103 opened: /solutions/add stays blank until tbl_all_models is seeded OR the routed screens are retired in favour of SolutionModal - worth deciding which editor is intended first. Other owner decisions still open: #101's live-path flip (#83 gate), #98 vnstock end-state, #44's mailbox.</t>
        </is>
      </c>
      <c r="F253" s="4" t="inlineStr">
        <is>
          <t>None.</t>
        </is>
      </c>
    </row>
    <row r="254" ht="150" customHeight="1">
      <c r="A254" s="4" t="inlineStr">
        <is>
          <t>2026-10-29</t>
        </is>
      </c>
      <c r="B254" s="4" t="inlineStr">
        <is>
          <t>Owner explained the past/future covariate design and asked whether the concept is sound. One definition was wrong in the leakage-causing direction. Raised #104-#108 and deployed #102.</t>
        </is>
      </c>
      <c r="C254" s="4" t="inlineStr">
        <is>
          <t>ROADMAP: NEW #104 (relabel 'future' as known-in-advance), #105 (indicators are past-only; calendar features as the real future source), #106 (news as decayed PAST intensity+polarity), #107 (fix model capability flags), #108 (pre-registered calibration of sentiment_score against observed SAR). DEPLOYED: prediction-service and frontend rebuilt + recreated, so #102's removal and the Save fix are live. No new code this session beyond the register.</t>
        </is>
      </c>
      <c r="D254" s="4" t="inlineStr">
        <is>
          <t>THE OWNER'S CONCEPT WAS RIGHT IN STRUCTURE AND WRONG IN ONE DEFINITION, AND IT WAS THE DANGEROUS ONE. Past covariate: correct. Future covariate, as described - 'good news / politics, the market reacts after the event' - describes the EFFECT landing later. A future covariate is a series whose VALUES over the horizon are known AT PREDICTION TIME. News is unknowable before it happens, so it is a PAST covariate; the legitimate future ones are schedule-known (calendar, earnings DATES, ex-dividend, rebalancing, expiry). The failure mode is specific: in a backtest the whole history is available, so news CAN be supplied as a future covariate and the model learns from information that will not exist live - the backtest flatters itself and live collapses. Exactly what C1 and the I.5.3 no-leakage test exist to stop. COROLLARY: no technical indicator can EVER be a future covariate, since SMA/RSI/MACD are deterministic functions of price and knowing them ahead means knowing future prices. IndicatorSelector offers ['past','future','both'] for indicators, which is a footgun; the owner's own data is all 'past', so it is a latent trap rather than a live defect. || ON QUANTIFYING NEWS: the answer was already half-built and I pointed at it rather than designing something new. news_item ALREADY stores sentiment (good|bad|neutral) and sentiment_score in [-1,1] from ai-insights' LLM - strictly better than the proposed 5-point scale, which forces an equal spacing nobody can justify. The three points that matter more than the scale: separate INTENSITY from POLARITY (a scale with 'normal' in the middle makes no-news and neutral-news indistinguishable and the feature is ~0 for 90% of rows either way; attention is often more predictive than sign); DECAY the impulse over ~3-10 days or a sequence model sees almost all zeros; and publication-time discipline with after-close attributed to the NEXT session, which is leakage rather than an off-by-one. AND THE DEEPER POINT, which their own APPROVED SRS already states: price reacts to SURPRISE, not polarity - expected good news is already priced. event-reaction-lib is built and green (62 tests, align/surprise/returns/jumps/cross_section + assert_no_leakage) and its SRS says 'surprise is OBSERVED ... never modelled from the price series'. So #108 is a calibration the project can already run: does sentiment_score rank observed SAR? If not, the score is decorative and #106 would feed noise. || HONEST CAVEAT GIVEN RATHER THAN WITHHELD: technical indicators are functions of the target's OWN history, so a model that already sees price lags gains little from them - reparameterisation, not new information. The exogenous series this project already collects (TCBS foreign net flow per ticker, the MEI breadth) are where new information would come from.</t>
        </is>
      </c>
      <c r="E254" s="4" t="inlineStr">
        <is>
          <t>#104-#108 raised. #102 DEPLOYED AND VERIFIED: prediction-service no longer serves /covariates (422 from the {solution_id} fall-through, handler count 0 in the image) and the new frontend bundle main.7f45ac53.js contains ZERO occurrences of series_name or /covariates while keeping hasPastCovariate and covariate_type - so the Save crash on /solutions/:id is fixed and /solutions/add has both gate inputs (1 model, 1 ticker). 27 containers healthy, app 200. Backlog 14 open+partial. Cheapest next: #107 (XS-S, wrong flags drive the selector), then #104/#105 (XS/S, close the leakage footgun). #108 is the one with real information value and must be pre-registered. Owner decisions still open: #101's live-path flip (#83 gate), #98 vnstock end-state, #44's mailbox, #103 (XS dead-table cleanup).</t>
        </is>
      </c>
      <c r="F254" s="4" t="inlineStr">
        <is>
          <t>None.</t>
        </is>
      </c>
    </row>
    <row r="255" ht="150" customHeight="1">
      <c r="A255" s="4" t="inlineStr">
        <is>
          <t>2026-10-29</t>
        </is>
      </c>
      <c r="B255" s="4" t="inlineStr">
        <is>
          <t>#107 — the covariate capability flags. A one-row data fix would have been wrong; the create path never wrote them at all. Registered #109 for the Darts/catalogue decision.</t>
        </is>
      </c>
      <c r="C255" s="4" t="inlineStr">
        <is>
          <t>prediction-service: NEW app/api/model_capabilities.py (one auditable table for 14 types + covariate_support with a conservative unknown-type default); routes.py INSERT now populates both flags; solution_routes.get_predict_models DERIVES them on read instead of trusting the column. NEW tests/test_model_capabilities.py (26 tests). ROADMAP: #107 Done, #109 opened.</t>
        </is>
      </c>
      <c r="D255" s="4" t="inlineStr">
        <is>
          <t>THE DATA WAS A SYMPTOM, NOT THE DEFECT. The row said 'the BlockRNN flags are wrong'; the cause is that routes.py's INSERT omits past_covariate and future_covariate entirely, so EVERY instance ever created inherits the column default (both DEFAULT 0). Fixing the single row would have left the next created model equally wrong. Fixed at the source AND derived on read, so the existing 0/0 row is corrected without a migration and there is one source of truth in code. || I CHOSE THE CONSERVATIVE DEFAULT DELIBERATELY: an unknown model type returns (False, False), not (True, True). Refusing a legitimate covariate slot is visible and someone complains; permitting an illegitimate one - especially a FUTURE slot - is how look-ahead bias gets configured in silently, which is the whole point of #104/#105. A mutation to the permissive default fails three tests. || TWO MORE DEAD THINGS FOUND AND LOGGED RATHER THAN SWEPT UP: tbl_model_field's seed disagrees with Darts for FIVE types (offers both kinds for BlockRNN, RNN, TCN, Transformer; omits TiDE), and SolutionModal reads three fields - supports_future_covariates, future_covariate_days_needed, future_covariate_constraint_applied - that NO backend produces, so those branches are permanently falsy. || THE OWNER'S INSTALL PROBLEM HAS A DIAGNOSIS: darts is nowhere in the repo, torch is absent, nothing has ever been trained (0 rows with a file_path), and the installed stack is sklearn/xgboost/lightgbm/statsmodels - yet the UI offers 14 Darts-style types of which 3 are trainable. The install pain is a HOST-Python problem (host 3.13.5, where torch/Darts wheels lagged) not a library one: the container is on 3.11.16, which Darts supports. Recommended u8darts[notorch] - it keeps the past/future covariate API the UI is built around and the regression models already shipped, with no torch - and said plainly that for a few thousand daily bars at this signal-to-noise the deep models buy variety, not accuracy. Registered as #109 rather than acted on.</t>
        </is>
      </c>
      <c r="E255" s="4" t="inlineStr">
        <is>
          <t>#107 DONE, NOT YET DEPLOYED — it is backend code, so prediction-service needs a rebuild before the UI sees corrected flags. prediction-service 329 passed (was 303), ruff clean. #109 opened with a recommendation (u8darts[notorch] in the 3.11 container, trim MODEL_TYPE_MAP to trainable types). Backlog 15 open+partial. Cheapest next: #104 (XS, relabel the covariate choice), #105 (S, indicators past-only), #103 (XS, drop two dead tables). #108 is the one with real information value and must be pre-registered. Owner decisions: #109, #101's live-path flip (#83 gate), #98, #44's mailbox.</t>
        </is>
      </c>
      <c r="F255" s="4" t="inlineStr">
        <is>
          <t>None.</t>
        </is>
      </c>
    </row>
    <row r="256" ht="150" customHeight="1">
      <c r="A256" s="4" t="inlineStr">
        <is>
          <t>2026-10-29</t>
        </is>
      </c>
      <c r="B256" s="4" t="inlineStr">
        <is>
          <t>Ran a real training on the owner's solution_1. The pipeline works; the evaluation does not, three independent ways. Raised #110 and settled #109's technical half.</t>
        </is>
      </c>
      <c r="C256" s="4" t="inlineStr">
        <is>
          <t>No code changed. ROADMAP: NEW #110 (the evaluation payload cannot support a skill claim), #109 updated with the DARTS_TO_ML_MAP finding. Training run persisted normally: tbl_solution.train_status='trained' (329,992 bytes of result), model_instances.status='trained', last_training_date 2026-10-29 07:38:59.</t>
        </is>
      </c>
      <c r="D256" s="4" t="inlineStr">
        <is>
          <t>THE PIPELINE IS REAL AND THE METRICS ARE NOT. Training solution_1 (ACB, BlockRNN, 4 past covariates, 2020-2026, ratio 0.8) completed and persisted: it loads the solution, the model instance, the indicators WITH their covariate_type, fetches OHLC from stock-data-service, builds features and fits. And BlockRNN turns out to be an XGBoost facade - DARTS_TO_ML_MAP maps every Darts name onto xgboost/lightgbm/random_forest with a distinct hyperparameter profile - which settles #109: Darts is not needed, and the catalogue was never untrainable. || BUT THE EVALUATION CANNOT SUPPORT ANY CLAIM, and I only found this by not taking the headline at face value. `actual_price` equals the SAME bar's close on 783/783 in-sample rows, so the payload holds no next-day actual at all. `validation_price` is IDENTICAL to `predicted_price` on 196/196 held-out rows - it is a copy of the forecast, so scoring against it is perfect by construction (I briefly computed rmse=0.0000, r2=1.0000 that way, which is how I noticed). And the 979 returned rows MIX 783 in-sample fits with 196 held-out forecasts, so metrics over the mixture give R²=0.995 and 90.6% direction - overfitting on display. I also could not reproduce the service's own rmse=0.5314 / r2=0.7599 from the payload, so they come from an undisclosed subset. || WHAT THE NUMBERS DO SAY: direction accuracy 44.6%, BELOW A COIN FLIP, is the only interpretable reported metric and it is the one that matters. And the R² is exactly the trap I had warned about before running anything: the target is close.shift(-1), a price LEVEL, where 'tomorrow = today' already explains almost everything - measured on this run, naive R² = 0.9943 versus the model's 0.9954, and the REPORTED 0.76 is WORSE than naive. So the model shows no evidence of skill, and a reader looking at 'R² = 0.76' would conclude the opposite. This is C4's benchmark rule earning its place on live output.</t>
        </is>
      </c>
      <c r="E256" s="4" t="inlineStr">
        <is>
          <t>#110 raised: fix the evaluation payload (true next-day actuals, label in-sample vs held-out), predict RETURNS rather than levels or report every metric beside the naive baseline per C4, and treat held-out direction accuracy as the headline. Until then no training result from this pipeline should be believed, including a flattering one. #109's technical half is settled (DO NOT add Darts); what remains there is naming honesty - a 'TFTModel' that is really LightGBM misleads whoever reads a result. Backlog 15 open+partial. No deploy needed; nothing shipped.</t>
        </is>
      </c>
      <c r="F256"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2026-10-29T07:46:51Z</dcterms:modified>
</cp:coreProperties>
</file>