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RSI/MACD/SMA/support-resistance</t>
        </is>
      </c>
      <c r="G34" s="14" t="inlineStr"/>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Line 727: TODO Apply indicators to chart</t>
        </is>
      </c>
      <c r="G98" s="14" t="inlineStr">
        <is>
          <t>Indicators not yet rendered on chart</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row r="121">
      <c r="A121" t="inlineStr">
        <is>
          <t>Event Reaction</t>
        </is>
      </c>
      <c r="B121" t="inlineStr">
        <is>
          <t>Surprise-based event study</t>
        </is>
      </c>
      <c r="C121" t="inlineStr">
        <is>
          <t>Price reaction to the surprise of discrete events (align, surprise, market-model AR/CAR, Lee-Mykland jump, cross-sectional exposure)</t>
        </is>
      </c>
      <c r="D121" t="inlineStr">
        <is>
          <t>stock_microservices/event-reaction-lib + services/event-reaction-service</t>
        </is>
      </c>
      <c r="E121" t="inlineStr">
        <is>
          <t>Done</t>
        </is>
      </c>
      <c r="F121" t="inlineStr">
        <is>
          <t>62 lib + 7 service tests green; SRS_event_reaction.md v1.1; frontend EventReaction page (measure + report + exposure) with bilingual EN/VI Overview tab</t>
        </is>
      </c>
      <c r="G121" t="inlineStr">
        <is>
          <t>Observed surprise (consensus/futures/odds; llm deferred). Daily-only (intraday deferred). Frontend live with Overview + Analysis tabs.</t>
        </is>
      </c>
    </row>
    <row r="122">
      <c r="A122" t="inlineStr">
        <is>
          <t>News Ingestion</t>
        </is>
      </c>
      <c r="B122" t="inlineStr">
        <is>
          <t>Feeds + company-news notifications</t>
        </is>
      </c>
      <c r="C122" t="inlineStr">
        <is>
          <t>Two-stream news/event ingestion: (A) macro/global events (monetary, tariff, tax, geopolitical, war) from feeds/APIs -&gt; immutable news_events corpus for ML + bridge to event-reaction POST /events; (B) company good/bad news for owned/watched tickers (ACB, FPT) -&gt; classify via ai-insights LLM -&gt; in-app + email notification via portfolio-service</t>
        </is>
      </c>
      <c r="D122" t="inlineStr">
        <is>
          <t>stock_microservices/services/news-service (port 8013, DB stock_news)</t>
        </is>
      </c>
      <c r="E122" t="inlineStr">
        <is>
          <t>In Progress</t>
        </is>
      </c>
      <c r="F122" t="inlineStr">
        <is>
          <t>Design phase done: docs/SRS_news_ingestion.md v1.0 (FR-NEWS-*, EC-N*) + docs/implementation_plan_news_ingestion.md (14 tasks N1-N14, Stream B first). Implementation not started. | N1 done (2026-07-02): news-service scaffold — FastAPI app, config (port 8013, stream toggles), exceptions, package skeleton, Dockerfile, requirements; 6 health/config tests green. | N2 done: news_events store — SQLAlchemy NewsEvent (portable MySQL/sqlite, MEDIUMTEXT variant), NewsItem contract with pure sha256 news_id() (guid&gt;url&gt;composite), NewsRepository insert-if-absent upsert (no-op on re-see) + mark_classified/notified/bridged + list_new/query, UTC tz normalization on read/write. 15 tests green. | N3 done: watched-symbol resolver — news-service app/ingest/watch_source.py (httpx union of portfolio+helper, uppercased/deduped/sorted, resilient to a down upstream, user-agnostic); additive endpoints GET /portfolio/watched-symbols (repo get_all_watched_symbols) + GET /helper/watched-tickers, both cross-user DISTINCT, unauthenticated. news-service 21 tests green + 2 upstream endpoint tests. | N4 done: company-news source adapter app/ingest/company_source.py — CompanyNewsSource.fetch(symbol) calls stock-data GET /companies/{symbol}/news, normalizes each vnstock record to NewsItem (tz-aware UTC ts, raw_json verbatim, body prefers full content, url from vnstock source-link). Non-200/non-list/network -&gt; SourceUnavailableError; empty list = normal no-news; bad records skipped. news-service 30 tests green. | N5 done: classifier adapter app/ingest/classifier.py — NewsClassifier.classify(item) POSTs to ai-insights /ai/news-analysis, maps overall_sentiment-&gt;{good,bad,neutral} + sentiment_score clamped[-1,1]; category keyword-derived locally (EN+VI) since ai-insights returns no category; error/timeout-&gt;ClassificationError. news-service 48 tests green. | N6 done: company poller + notifier + scheduler — two-phase tick (ingest: resolve-&gt;fetch-&gt;upsert new; classify+notify: list_new-&gt;classify-&gt;mark-&gt;emit news.company for good/bad only + mark_notified), non-overlapping async PollerScheduler, Notifier over stock-common EventBus (symbol-scoped, no user), wired into main lifespan gated to non-test env. news-service 55 tests green. | Enhancement: ai-insights NewsAnalysisResponse now returns an LLM-assigned category (closed vocab, keyword fallback in ai-insights) and the news-service classifier prefers it over local keywords. ai-insights 206 + news-service 57 green. | N7 done: portfolio-service news.company consumer — NotificationType.NEWS_COMPANY, news_event_handler fans a symbol-scoped event to per-user in-app notifications (repo.get_user_ids_for_symbol join), per-(user,news_id) dedup, optional email to newly-notified users when SMTP configured; registered in lifespan + idempotent MySQL enum ALTER (names, verified vs create_all DDL). portfolio 182 pass (only 2 pre-existing fails). Stream B end-to-end (emit+consume). | N8 done: read API — GET /news (filters stream/symbol/category/sentiment/since/until + paging, list omits raw_json), GET /news/{id} (incl raw_json, 404 if missing), POST /ingest (dedup store, classify/notify on next tick), POST /poll/{stream} (company runs container poller, macro 501, unknown 400). news-service 67 green. | N9 done: docker-compose news-service block (build, env for all upstream URLs + RabbitMQ + stock_news DATABASE_URL + ENABLE_* toggles, expose 8013, healthcheck, 6 Traefik labels PathPrefix /stock_helper/api/v2/news port 8013); mysql/init adds stock_news (+ stock_event_reaction) DB + grants; portfolio news consumer auto-runs in lifespan. docker compose config validates (exit 0). | N10 done: React NotificationBell renders news_company items (Newspaper icon, symbol pill, good/bad sentiment badge, category, "Read more" external link); 16/16 NotificationBell tests, clean CRA build, frontend Docker image rebuilt + stock_frontend recreated (healthy, serving 200). STREAM B COMPLETE (N1-N10).</t>
        </is>
      </c>
      <c r="G122" t="inlineStr">
        <is>
          <t>Feeds/APIs only (no scraping). Reuses ai-insights classifier + portfolio-service notification/email stack + stock-data /companies/{symbol}/news. User fan-out stays in portfolio-service. Email behind enable_email (needs SMTP); in-app works regardless.</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1"/>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row r="51">
      <c r="A51" t="inlineStr">
        <is>
          <t>Phase 5 — Growth</t>
        </is>
      </c>
      <c r="B51" t="inlineStr">
        <is>
          <t>news-service</t>
        </is>
      </c>
      <c r="C51" t="inlineStr">
        <is>
          <t>News &amp; event ingestion + company-news notifications</t>
        </is>
      </c>
      <c r="D51" t="inlineStr">
        <is>
          <t>Stream B (first): watched-symbol resolver -&gt; vnstock company news -&gt; ai-insights classify -&gt; in-app+email notify. Stream A: macro feeds -&gt; news_events corpus -&gt; event-reaction bridge.</t>
        </is>
      </c>
      <c r="E51" t="inlineStr">
        <is>
          <t>P2</t>
        </is>
      </c>
      <c r="F51" t="inlineStr">
        <is>
          <t>Planned</t>
        </is>
      </c>
      <c r="H51" t="inlineStr">
        <is>
          <t>you</t>
        </is>
      </c>
      <c r="I51" t="inlineStr">
        <is>
          <t>2026-07-02: design phase complete (SRS_news_ingestion.md v1.0 + implementation_plan_news_ingestion.md, 14 gated tasks). Decisions: feeds/APIs only, ai-insights LLM classification, in-app+email channels, Stream B built first. Next: task N1 (scaffold news-service).</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3"/>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31"/>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row r="110">
      <c r="A110" t="inlineStr">
        <is>
          <t>2026-06-26</t>
        </is>
      </c>
      <c r="B110" t="inlineStr">
        <is>
          <t>Portfolio pages: simplify grids + de-colourise (Holdings, Alerts)</t>
        </is>
      </c>
      <c r="C110" t="inlineStr">
        <is>
          <t>Holdings (.portfolio-table, holdings.css) and Alerts (.alerts-table, alerts.css) had gradient headers (purple / orange-&gt;red), zebra rows, scale hover, and gradient-text stat values. Appended unified overrides at end of each css: thead -&gt; #fafafa subtle gray, header th #475467 12px no-gradient, td border-bottom 1px #e4e7ec + 13px, rows white (no zebra), hover #f9fafb no transform. De-colourised the decorative gradient-text values (.summary-value / .stat-value) to solid #101828 Inter; Alerts colored stat-card bottom borders -&gt; neutral #e4e7ec. Performance is charts (no grid); Watchlist already unified.</t>
        </is>
      </c>
      <c r="D110" t="inlineStr">
        <is>
          <t>Same approach as the Stocks fix (append override last + !important to beat the gradient rules). Semantic up/down cell colours not touched. User chose to commit without screenshot verification.</t>
        </is>
      </c>
      <c r="E110" t="inlineStr">
        <is>
          <t>Frontend rebuilt + recreated (:3004 healthy). Committed; not yet visually verified by screenshot (user opted to commit). Ready to push.</t>
        </is>
      </c>
    </row>
    <row r="111">
      <c r="A111" t="inlineStr">
        <is>
          <t>2026-06-26</t>
        </is>
      </c>
      <c r="B111" t="inlineStr">
        <is>
          <t>Holdings: compact title, summary cards &amp; table rows</t>
        </is>
      </c>
      <c r="C111" t="inlineStr">
        <is>
          <t>Per request, reduced sizes on Holdings (holdings.css override): .page-header h1 "My portfolio" 1.25rem-&gt;14px; .summary-card padding 1.25/1.5rem-&gt;10/14px; .summary-item padding 0.5/1rem-&gt;6/12px, no hover lift; .summary-icon 2.5rem-&gt;1.75rem; .summary-value 1.375rem-&gt;15px; .summary-item h3 11px; .portfolio-table thead th padding -&gt;8/12px; tbody td padding 1rem/1.25rem-&gt;6/12px. Result: smaller title, shorter Total value/Total stocks row, shorter data rows.</t>
        </is>
      </c>
      <c r="D111" t="inlineStr">
        <is>
          <t>Verified by screenshot. Remaining colourful cell pills (Symbol=blue, Shares=green, Price=teal, Total value=amber) are .td-* badges still coloured; not changed this turn (user asked only about sizes). Could flatten them next if wanted, per earlier "data item not colourful" note.</t>
        </is>
      </c>
      <c r="E111" t="inlineStr">
        <is>
          <t>Frontend rebuilt + recreated (:3004 healthy). Holdings sizes verified. Ready to commit/push.</t>
        </is>
      </c>
    </row>
    <row r="112">
      <c r="A112" t="inlineStr">
        <is>
          <t>2026-06-26</t>
        </is>
      </c>
      <c r="B112" t="inlineStr">
        <is>
          <t>Holdings: flatten coloured cell pills to plain text</t>
        </is>
      </c>
      <c r="C112" t="inlineStr">
        <is>
          <t>Flattened the Holdings table cell badges to plain text in holdings.css: .symbol-badge (blue pill)-&gt;plain blue link; .shares-badge (green pill), .price-value (teal pill+border #99f6e4), .total-value-badge (amber pill+border #fcd34d+shadow)-&gt;plain #344054 text. Removed background/border/border-radius/box-shadow/padding and hid the small decorative currency/coin icons (.price-value&gt;svg, .total-value-badge&gt;svg, .currency-icon). Semantic .positive/.negative not touched.</t>
        </is>
      </c>
      <c r="D112" t="inlineStr">
        <is>
          <t>Verified by screenshot: Symbol blue link, Shares/Price/Total value plain text, no boxes/icons. Remaining minor colour: summary-card top gradient bar + two small icon chips (green/indigo) in the Total value/Total stocks row — left as-is (not table cells).</t>
        </is>
      </c>
      <c r="E112" t="inlineStr">
        <is>
          <t>Frontend rebuilt + recreated (:3004 healthy). Verified. Ready to commit/push.</t>
        </is>
      </c>
    </row>
    <row r="113">
      <c r="A113" t="inlineStr">
        <is>
          <t>2026-06-26</t>
        </is>
      </c>
      <c r="B113" t="inlineStr">
        <is>
          <t>Project-wide: all data tables match the Holdings style</t>
        </is>
      </c>
      <c r="C113" t="inlineStr">
        <is>
          <t>Swept all data tables for colourful styling. Only remaining outlier was SimulationDashboard .transaction-table (purple gradient header, uppercase, buy/sell pill badges) in SimulationDashboard.css -&gt; changed to gray #fafafa header, #475467 12px sentence-case, #e4e7ec dividers, 13px cells, calm hover; .badge-buy/.badge-sell flattened to plain colored text (semantic). All other tables already conform: component.css .table and journal.css .trade-table and Watchlist use clean #f9fafb headers; everything else uses the theme-ui unified grid. Price Board (.services .custom-table, table_style.css) left untouched (dark terminal).</t>
        </is>
      </c>
      <c r="D113" t="inlineStr">
        <is>
          <t>Verified via grep sweep: no other -table thead gradients or strongly-coloured headers remain; only neutral inline cell is RiskDashboard correlation-matrix diagonal (#f3f4f6 gray, intentional). Served CSS confirms transaction-table thead = #fafafa (gradient removed).</t>
        </is>
      </c>
      <c r="E113" t="inlineStr">
        <is>
          <t>Frontend rebuilt + recreated (:3004 healthy, css main.eb4ee2f7.css). Project data tables unified. Ready to commit/push.</t>
        </is>
      </c>
    </row>
    <row r="114">
      <c r="A114" t="inlineStr">
        <is>
          <t>2026-06-27</t>
        </is>
      </c>
      <c r="B114" t="inlineStr">
        <is>
          <t>One-command deploy: auto secrets + build + wait (deploy-interactive.sh)</t>
        </is>
      </c>
      <c r="C114" t="inlineStr">
        <is>
          <t>Made deploy-interactive.sh self-sufficient for a fresh GitHub clone. Root cause of deploy pain: stockpredict/.env is gitignored, so a fresh clone runs with placeholder secrets and the production secret-validator (stock-common/secrets_validation.py) refuses to boot (JWT/DATABASE_PASSWORD/RABBITMQ_PASSWORD). Added: (1) ensure_stock_env() generates stockpredict/.env if missing with a fresh 32-byte JWT (openssl rand -hex 32, urandom fallback), MySQL stockuser/stockpass/defaultdb, and the RabbitMQ password that matches the committed rabbitmq/definitions.json hash; never clobbers an existing .env (repairs a missing/placeholder JWT only). (2) Force build when stockpredict-frontend image is absent (first run). (3) wait_for_stock_ready() polls http://localhost:3004/stock-app until it answers. (4) Non-interactive flag --auto/--stock/-y that deploys the full stack end-to-end and prints the URL. Kept the pre-existing prepull_base_images() helper (avoids buildkit IPv6 metadata stalls). Full stack (MySQL+backend+frontend) all run on one machine via docker-compose.full-stack.yml.</t>
        </is>
      </c>
      <c r="D114" t="inlineStr">
        <is>
          <t>Verified: bash -n OK; --help OK; openssl secret=64 hex (32 bytes); existing .env preserved; fresh-clone generation produces a valid .env; docker compose config -q valid and resolves non-placeholder JWT/RabbitMQ/MySQL. Did NOT run a full --auto rebuild (stack already running). RabbitMQ password is coupled to definitions.json hash so it is kept fixed. For remote-server access the frontend REACT_APP_API_URL is still baked to localhost:18004 (fine for PC/laptop; remote needs override) — noted as a follow-up.</t>
        </is>
      </c>
      <c r="E114" t="inlineStr">
        <is>
          <t>deploy-interactive.sh updated (repo root). Usage: ./deploy-interactive.sh --auto. Ready to commit/push.</t>
        </is>
      </c>
    </row>
    <row r="115">
      <c r="A115" t="inlineStr">
        <is>
          <t>2026-06-27</t>
        </is>
      </c>
      <c r="B115" t="inlineStr">
        <is>
          <t>Deploy: auto-detect host IP so remote access works zero-config</t>
        </is>
      </c>
      <c r="C115" t="inlineStr">
        <is>
          <t>Frontend bakes REACT_APP_API_URL at build time so localhost-only broke remote browsers. Made docker-compose.full-stack.yml frontend build arg read the env var with a localhost default. In deploy-interactive.sh added detect_host_ip (default-route src IP, fallback hostname -I, then localhost) and resolve_api_url (explicit REACT_APP_API_URL env wins, else host IP on port 18004). ensure_stock_env now writes REACT_APP_API_URL into stockpredict/.env for both new and existing files and sets FORCE_FRONTEND_REBUILD when it changes so the frontend rebuilds with the new URL. Auto summary prints the host-IP links for LAN devices.</t>
        </is>
      </c>
      <c r="D115" t="inlineStr">
        <is>
          <t>Verified bash -n, host IP detection gave 10.1.10.42, and docker compose config honors the build arg. Same value serves local and remote. Network change triggers a rebuild via FORCE_FRONTEND_REBUILD. Override with REACT_APP_API_URL env var.</t>
        </is>
      </c>
      <c r="E115" t="inlineStr">
        <is>
          <t>deploy-interactive.sh + docker-compose.full-stack.yml updated and committed (fabc2123 + this). Ready to push.</t>
        </is>
      </c>
    </row>
    <row r="116">
      <c r="A116" t="inlineStr">
        <is>
          <t>2026-07-01</t>
        </is>
      </c>
      <c r="B116" t="inlineStr">
        <is>
          <t>Event-Reaction subsystem — Phases 0-3 (gap map, SRS, plan, full implementation)</t>
        </is>
      </c>
      <c r="C116" t="inlineStr">
        <is>
          <t>New backend subsystem measuring price reaction to the SURPRISE of discrete events. Library stock_microservices/event-reaction-lib (package event_reaction, flat stage packages ingest/align/surprise/returns/jumps/cross_section) + stateful service stock_microservices/services/event-reaction-service (MySQL event store, FastAPI, port 8012, Traefik /stock_helper/api/v2/event-reaction). Docs: docs/event_reaction_gap_map.md, SRS_event_reaction.md (v1.1), docs/implementation_plan_event_reaction.md. 11 gated tasks (T0-T11), committed per task. Reuses chart_decomp estimate_volatility/make_surrogate and stock-data-service /history over HTTP. 62 lib + 7 service tests green.</t>
        </is>
      </c>
      <c r="D116" t="inlineStr">
        <is>
          <t>Surprise is OBSERVED (consensus default; futures/Kuttner, odds; llm deferred) — NOT modelled. Two domain-bug gates proven: no-look-ahead (post-event mutation inert) and same-day clustering (iid t-test size 0.68 vs cluster/portfolio ~0.09). Lee-Mykland is a daily variant with a single-test threshold (event day pre-specified, not scanned). Nested event-reaction-lib/CLAUDE.md holds module rules; root CLAUDE.md untouched.</t>
        </is>
      </c>
      <c r="E116" t="inlineStr">
        <is>
          <t>Module complete through T11; all mandatory tests pass. Next-up (deferred): frontend event-reaction report component (new sibling to PatternTab); LLM surprise constructor (v2, chatbot); intraday Lee-Mykland; add service to prod/test/ha compose variants.</t>
        </is>
      </c>
    </row>
    <row r="117">
      <c r="A117" t="inlineStr">
        <is>
          <t>2026-07-01</t>
        </is>
      </c>
      <c r="B117" t="inlineStr">
        <is>
          <t>Event Reaction — bilingual Overview tab (static, EN + VI) on the frontend screen</t>
        </is>
      </c>
      <c r="C117" t="inlineStr">
        <is>
          <t>Added an Overview tab to the Event Reaction page (src/components/Pages/EventReaction/index.js). Introduced a two-tab bar — Overview (new default landing) and Analysis (the existing measure + report + cross-sectional exposure workflow, unchanged) — mirroring the ChartDecomp tab pattern and palette. The Overview is a static, deliberately language-independent component that shows English AND Vietnamese together (not via the i18n toggle): hero pitch, "What it does for you / Lợi ích" (5 benefit bullets), "How to use the GUI / Cách dùng" (5 numbered steps: Measure -&gt; read CAR/Jump -&gt; collect &gt;=3 events -&gt; run exposure gamma1 -&gt; optional null-FPR), a flow strip, and a bilingual metrics glossary (Surprise sigma, CAR, Jump, Exposure gamma1). Tab labels added as i18n keys tab_overview/tab_analysis to en.json + vi.json. Updated EventReaction.test.js (Overview is now default; switch to Analysis before asserting the form). No backend change.</t>
        </is>
      </c>
      <c r="D117" t="inlineStr">
        <is>
          <t>Verified: EventReaction.test.js 3/3 pass; CI=true npm run build compiles clean (fixed one no-unused-vars: removed an unused TABS const). Rebuilt the frontend Docker image and recreated only stock_frontend (--no-deps) — container healthy, serves :3004/stock-app, fresh bundle main.35d2c34c.js. Confirmed the new content shipped in the served bundle: EN hero present as literal; VI hero present as \u-escaped literals (CRA/terser ascii_only minification — renders correctly at runtime).</t>
        </is>
      </c>
      <c r="E117" t="inlineStr">
        <is>
          <t>Overview tab live at http://10.1.10.42:3004/stock-app (Event Reaction -&gt; lands on Overview). Ready to commit/push. Feature Inventory row 121 note updated (frontend no longer "deferred").</t>
        </is>
      </c>
      <c r="F117" t="inlineStr">
        <is>
          <t>None</t>
        </is>
      </c>
    </row>
    <row r="118">
      <c r="A118" t="inlineStr">
        <is>
          <t>2026-07-01</t>
        </is>
      </c>
      <c r="B118" t="inlineStr">
        <is>
          <t>Event Reaction — Overview tab now follows the EN/VI language switcher (single language)</t>
        </is>
      </c>
      <c r="C118" t="inlineStr">
        <is>
          <t>Reworked the Event Reaction Overview tab so it renders one language at a time via the app's i18n switcher instead of showing English and Vietnamese together. Removed the hardcoded bilingual arrays (BENEFITS/STEPS/GLOSSARY) and the LangTag EN/VI badges from src/components/Pages/EventReaction/index.js; OverviewTab now reads event_reaction.overview.* via t() (hero_title, hero_subtitle, benefits_title, benefits[], howto_title, steps[{title,desc}], flow[], glossary_title, glossary[{term,desc}]) using returnObjects for the arrays. Added the full overview block to both en.json and vi.json (identical structure: 5 benefits, 5 steps, 4 flow chips, 4 glossary terms). Analysis tab unchanged.</t>
        </is>
      </c>
      <c r="D118" t="inlineStr">
        <is>
          <t>Verified: EventReaction.test.js rewritten to assert one-language-at-a-time (EN hero present AND VI hero absent when lang=en, and the reverse when lang=vi) — 3/3 pass; CI=true npm run build compiles clean (host bundle main.17b15835.js). Rebuilt the frontend Docker image + recreated only stock_frontend (--no-deps): healthy, serving fresh bundle main.b97d03a2.js. Container-built hash differs from the host build because the image runs npm run build internally with the baked REACT_APP_API_URL — expected. i18n bundles both locales in the JS; the switcher selects which renders.</t>
        </is>
      </c>
      <c r="E118" t="inlineStr">
        <is>
          <t>Overview tab live and localized at http://10.1.10.42:3004/stock-app (Event Reaction -&gt; Overview). Ready to commit/push.</t>
        </is>
      </c>
      <c r="F118" t="inlineStr">
        <is>
          <t>None</t>
        </is>
      </c>
    </row>
    <row r="119">
      <c r="A119" t="inlineStr">
        <is>
          <t>2026-07-02</t>
        </is>
      </c>
      <c r="B119" t="inlineStr">
        <is>
          <t>News &amp; event ingestion — Phase 1 design (SRS + implementation plan)</t>
        </is>
      </c>
      <c r="C119" t="inlineStr">
        <is>
          <t>Designed a new two-stream news/event subsystem and wrote its two Phase-1 artifacts. docs/SRS_news_ingestion.md (v1.0): FR-NEWS-* requirements + EC-N1..N11 constraints for Stream A (macro/global events from feeds/APIs -&gt; immutable news_events corpus for ML + bridge to event-reaction POST /events) and Stream B (per-ticker company good/bad news for owned/watched symbols -&gt; classify -&gt; notify). Defined the shared news_events schema, the source-agnostic NewsItem contract, the news.company RabbitMQ event, read endpoints, two additive upstream endpoints (portfolio /watched-symbols, decision-helper /watched-tickers), and the test plan. docs/implementation_plan_news_ingestion.md: 14 PR-sized gated tasks (N1-N14), one-at-a-time TDD, Stream B first (N1-N10) then Stream A (N11-N13). New service planned: stock_microservices/services/news-service (port 8013, DB stock_news). Logged in Feature Inventory + Roadmap.</t>
        </is>
      </c>
      <c r="D119" t="inlineStr">
        <is>
          <t>Confirmed premises with the user before designing: there is NO persisted news table today (company news is fetched live from vnstock via stock-data-service /companies/{symbol}/news, never stored) — so the ML corpus is greenfield. The portfolio-service notification stack (notifications/push/email, RabbitMQ) already exists and is the reuse target; ai-insights already has a NewsAnalysis path for classification. User decisions: (1) feeds/APIs only, no HTML scraping; (2) classify via ai-insights LLM (handles Vietnamese); (3) channels in-app + email; (4) build Stream B first. Key design rule: news-service is user-agnostic and emits per-symbol events; the user fan-out stays in portfolio-service (it owns the holdings/watchlist map). Two dedup layers (news_id at store, source_event_id per user) prevent duplicate notifications.</t>
        </is>
      </c>
      <c r="E119" t="inlineStr">
        <is>
          <t>Design phase (Phase 1) complete and approved; both docs written. Implementation NOT started. Next-up: task N1 — scaffold stock_microservices/services/news-service (FastAPI skeleton + config + health + metrics), then N2 (news_events store + news_id dedup). One task per session per project discipline. Open item: email needs SMTP configured in portfolio-service (in-app works regardless).</t>
        </is>
      </c>
    </row>
    <row r="120">
      <c r="A120" t="inlineStr">
        <is>
          <t>2026-07-02</t>
        </is>
      </c>
      <c r="B120" t="inlineStr">
        <is>
          <t>News ingestion — task N1: scaffold news-service</t>
        </is>
      </c>
      <c r="C120" t="inlineStr">
        <is>
          <t>Created stock_microservices/services/news-service scaffold mirroring event-reaction-service: app/main.py (FastAPI, lifespan hooks reserved for N2 store + N6/N12 scheduler, /health{,/live,/ready}, /metrics with news_* counters, versioned router mounted under /stock_helper/api/v2/news), app/config.py (port 8013, upstream service URLs for stock-data/ai-insights/portfolio/decision-helper/event-reaction, DATABASE_URL sqlite fallback, RABBITMQ_URL, stream toggles ENABLE_COMPANY=true / ENABLE_MACRO/BRIDGE/EMAIL=false, poll intervals, NOTIFY_SENTIMENTS=good,bad), app/exceptions.py (NewsIngestError/SourceUnavailableError/ClassificationError), app/api/routes.py (empty versioned router + _handle mapping 502/422/500), package skeleton (api/models/repositories/ingest/services), Dockerfile (stock-common editable, no numpy/pandas — this service does no stats), requirements.txt, tests (conftest + test_health.py).</t>
        </is>
      </c>
      <c r="D120" t="inlineStr">
        <is>
          <t>TDD: wrote test_health.py first (red — 6 failing), then scaffolded (green — 6/6 pass): /health/live, /health, /health/ready, /metrics exposes news_requests_total, OpenAPI served under the news prefix, config defaults incl. notify_sentiments==[good,bad]. Service is deliberately lightweight vs event-reaction (no chart-decomp/stats libs) — classification is delegated to ai-insights (EC-N5).</t>
        </is>
      </c>
      <c r="E120" t="inlineStr">
        <is>
          <t>N1 done, all tests green. Next-up: task N2 — news_events store (SQLAlchemy NewsEvent table in DB stock_news + NewsItem contract with pure news_id() dedup hash + repository ensure_schema/upsert/exists/list_new/mark_*). Mandatory N2 gates: same source entry -&gt; same news_id; re-upsert is a no-op; raw title/body/raw_json immutable after mark_*. Not committed (commit on user request).</t>
        </is>
      </c>
    </row>
    <row r="121">
      <c r="A121" t="inlineStr">
        <is>
          <t>2026-07-02</t>
        </is>
      </c>
      <c r="B121" t="inlineStr">
        <is>
          <t>News ingestion — task N2: news_events store + news_id dedup</t>
        </is>
      </c>
      <c r="C121" t="inlineStr">
        <is>
          <t>Added the shared corpus. app/models/domain.py: NewsEvent (table news_events) with news_id PK, source/stream/symbol/ts_utc(indexed), immutable raw title/body/url/lang/raw_json, classification cols (category/sentiment/sentiment_score) + pipeline stamps (ingested_at/classified_at/notified_at/bridged_at); body/raw_json use Text().with_variant(MEDIUMTEXT,"mysql") for portability. app/models/news_item.py: frozen NewsItem dataclass + pure news_id() = sha256(source|primary_key) where primary_key = guid or url or symbol|title|date (NFR-N2, no clock/random). app/repositories/news_repository.py: NewsRepository with ensure_schema, insert-if-absent upsert (returns True iff new, no-op on already-seen — EC-N2/EC-N3), exists/get, mark_classified/mark_notified/mark_bridged (only these mutate; raw stays immutable), list_new (classified_at IS NULL), query (stream/symbol/category/sentiment/since/until + paging). Added news_repo sqlite fixture to conftest.</t>
        </is>
      </c>
      <c r="D121" t="inlineStr">
        <is>
          <t>TDD red-&gt;green. Caught a real cross-DB behavior: DateTime(timezone=True) persists no tzinfo on EITHER sqlite or MySQL, so reads return naive datetimes. Since the corpus is UTC by contract (EC-N6), added _to_utc (write-side normalize to UTC) + _normalize (read-side re-attach UTC tzinfo) applied in get/query/list_new. 9 N2 tests: deterministic/pure news_id, guid&gt;url&gt;composite precedence, same-title-different-source distinct, upsert-then-dedup-noop (one row), re-upsert does NOT overwrite raw or classification, mark_classified leaves raw byte-identical, list_new only unclassified, mark_notified/bridged, ts_utc tz-aware roundtrip. Full suite 15/15 (6 N1 + 9 N2).</t>
        </is>
      </c>
      <c r="E121" t="inlineStr">
        <is>
          <t>N2 done, 15/15 green. Next-up: task N3 — watched-symbol resolver (app/ingest/watch_source.py) unioning portfolio-service GET /portfolio/watched-symbols + decision-helper GET /helper/watched-tickers over HTTP (both new additive endpoints), resilient to one upstream being down (EC-N7), user-agnostic (EC-N10). Not committed (commit on user request).</t>
        </is>
      </c>
    </row>
    <row r="122">
      <c r="A122" t="inlineStr">
        <is>
          <t>2026-07-02</t>
        </is>
      </c>
      <c r="B122" t="inlineStr">
        <is>
          <t>News ingestion — task N3: watched-symbol resolver + 2 additive upstream endpoints</t>
        </is>
      </c>
      <c r="C122" t="inlineStr">
        <is>
          <t>news-service app/ingest/watch_source.py: WatchSource (mirrors HttpPriceSource injectable-httpx.Client shape) unions GET /stock_helper/api/v2/portfolio/watched-symbols + /helper/watched-tickers, accepts bare-list or {symbols|tickers:[...]} payloads, returns uppercased/deduped/sorted tickers; log-and-continue on any per-upstream failure (EC-N7); user-agnostic (EC-N10). Additive endpoints: portfolio-service PortfolioRepository.get_all_watched_symbols() (SELECT DISTINCT symbol across ALL portfolio_holdings) + PortfolioService passthrough + GET /watched-symbols route (unauthenticated); decision-helper GET /watched-tickers route (DISTINCT active HelperWatchlist.ticker across all users, unauthenticated). Both return {symbols|tickers: sorted-upper list}, no user identity.</t>
        </is>
      </c>
      <c r="D122" t="inlineStr">
        <is>
          <t>TDD red-&gt;green. news-service 21/21 (added 6 watch_source tests: union/upper/dedup/sort, wrapped-payload parsing, one-upstream-down still returns the other, both-down empty no-raise, hits the two documented paths, network-error swallowed). Added portfolio repo unit test (mocked AsyncSession) + decision-helper route test (ASGITransport) — both green. Regression swept both upstream suites: decision-helper 650 passed/9 skipped; portfolio 175 passed with 2 PRE-EXISTING failures (test_get_alerts_remaps_rows un-awaitable MagicMock; test_get_default_portfolio_returns_row_or_none expects scalar_one_or_none but repo uses .scalars().first()) — confirmed failing on clean baseline via git stash, NOT caused by N3.</t>
        </is>
      </c>
      <c r="E122" t="inlineStr">
        <is>
          <t>N3 done. Next-up: task N4 — company-news source adapter (app/ingest/company_source.py) calling stock-data-service GET /companies/{symbol}/news, normalizing to NewsItem (tz-aware UTC, raw_json preserved, no vnstock import). Pre-existing portfolio test failures could be a cheap backlog cleanup (mock/impl drift) if desired. Not committed (commit on user request).</t>
        </is>
      </c>
    </row>
    <row r="123">
      <c r="A123" t="inlineStr">
        <is>
          <t>2026-07-02</t>
        </is>
      </c>
      <c r="B123" t="inlineStr">
        <is>
          <t>News ingestion — task N4: company-news source adapter</t>
        </is>
      </c>
      <c r="C123" t="inlineStr">
        <is>
          <t>app/ingest/company_source.py: CompanyNewsSource (injectable httpx.Client) fetch(symbol) -&gt; GET /stock_helper/api/v2/companies/{symbol}/news on stock-data-service (which wraps vnstock; no vnstock/stock-data import here, EC-N1). Normalizes each standardized vnstock record to a NewsItem: source="vnstock", stream="company", symbol uppercased, ts_utc via _parse_ts (publishDate|createdAt|published_at -&gt; tz-aware UTC, naive treated as UTC by contract, EC-N6), title required, body prefers full content then description/summary, url from record url|source (vnstock "source" is the article link), guid from id|guid (drives dedup), raw_json = json.dumps(rec, default=str, ensure_ascii=False) preserved verbatim (EC-N3). Checked the real upstream shape first: route returns bare List[dict], NEWS_COLUMN_MAP keys title/description/content/source/publishDate/symbol/id.</t>
        </is>
      </c>
      <c r="D123" t="inlineStr">
        <is>
          <t>TDD red-&gt;green, 9 N4 tests: normalization, tz-aware-UTC-from-naive, raw_json verbatim (json.loads roundtrip == record), body content-&gt;description fallback, non-200 -&gt; SourceUnavailableError, non-list payload -&gt; SourceUnavailableError, network error -&gt; SourceUnavailableError, empty list -&gt; [] (no-news is normal, NOT an error — deliberate refinement vs the plan text which said empty-&gt;error; raising on empty would spam false unavailable warnings every tick), records missing title/date skipped not fatal. Full news-service suite 30/30.</t>
        </is>
      </c>
      <c r="E123" t="inlineStr">
        <is>
          <t>N4 done. Next-up: task N5 — classifier adapter app/ingest/classifier.py: POST a NewsItem (title+body+lang) to ai-insights-service NewsAnalysis, map response to closed vocab sentiment in {good,bad,neutral} + company category + score in [-1,1]; classifier error/timeout -&gt; ClassificationError (poller stores unclassified + retries, EC-N7). Must check ai-insights NewsAnalysisRequest/Response shape first. Not committed (commit on user request).</t>
        </is>
      </c>
    </row>
    <row r="124">
      <c r="A124" t="inlineStr">
        <is>
          <t>2026-07-02</t>
        </is>
      </c>
      <c r="B124" t="inlineStr">
        <is>
          <t>News ingestion — task N5: classifier adapter (ai-insights)</t>
        </is>
      </c>
      <c r="C124" t="inlineStr">
        <is>
          <t>app/ingest/classifier.py: NewsClassifier.classify(item) -&gt; Classification(sentiment,category,score). POSTs {symbol, news_items:[{title,content,source,date}]} to ai-insights POST /stock_helper/api/v2/ai/news-analysis and reads NewsAnalysisResponse. Maps overall_sentiment (bullish/positive-&gt;good, bearish/negative-&gt;bad, else neutral) and clamps sentiment_score to [-1,1] (missing/non-numeric-&gt;0.0). Verified ai-insights contract first: response has overall_sentiment + sentiment_score but NO category field.</t>
        </is>
      </c>
      <c r="D124" t="inlineStr">
        <is>
          <t>IMPORTANT design finding: ai-insights NewsAnalysisResponse exposes no category, so category is derived LOCALLY here via an ordered keyword rule (EN+VI terms) over title+body into the closed company vocab {new_product,new_tech,management,regulatory,earnings,partnership,other}, default other. Sentiment (the hard, Vietnamese-language part) stays with the LLM (EC-N5); the keyword category is a tag, not a model, so we are not forking classification. TDD red-&gt;green, 18 N5 tests: sentiment mapping (bullish/positive/bearish/negative/neutral parametrized), unknown-label+no-keyword-&gt;neutral+other, 7 category keyword cases (EN+VI incl. ra mắt/lãnh đạo/xử phạt/lợi nhuận/hợp tác), score clamp 2.5-&gt;1.0 and -9-&gt;-1, missing score-&gt;0.0, non-200-&gt;ClassificationError, network error-&gt;ClassificationError, request carries symbol+title. Full news-service suite 48/48.</t>
        </is>
      </c>
      <c r="E124" t="inlineStr">
        <is>
          <t>N5 done. Next-up: task N6 — company poller + notifier + scheduler (app/services/company_poller.py tick = resolve[N3]-&gt;fetch[N4]-&gt;dedup[N2.exists]-&gt;classify[N5]-&gt;upsert-&gt;emit news.company for good/bad only via notifier + mark_notified; app/services/notifier.py RabbitMQ emit via stock-common EventBus; app/services/scheduler.py non-overlapping loop wired into main lifespan). Mandatory N6 gates: good emits one event / neutral none; re-run tick emits zero new (idempotency); classifier failure on one symbol does not crash the tick. Consider whether ai-insights should gain a real category field (future enhancement) rather than keyword derivation. Not committed (commit on user request).</t>
        </is>
      </c>
    </row>
    <row r="125">
      <c r="A125" t="inlineStr">
        <is>
          <t>2026-07-02</t>
        </is>
      </c>
      <c r="B125" t="inlineStr">
        <is>
          <t>News ingestion — task N6: company poller + notifier + scheduler</t>
        </is>
      </c>
      <c r="C125" t="inlineStr">
        <is>
          <t>app/services/company_poller.py CompanyPoller.tick() two-phase: (A) ingest — watch.resolve() -&gt; per-symbol company_source.fetch() -&gt; repo.upsert (insert-if-absent = inherent dedup); (B) classify+notify — for each repo.list_new() row, classifier.classify(row) [NewsEvent duck-types NewsItem], mark_classified, and for sentiment in {good,bad} only emit news.company via notifier + mark_notified. Every per-symbol/per-item failure logged+skipped, tick never aborts (EC-N7); classifier failure leaves the row unclassified for retry next tick (EC-N7/N11). Returns a stats dict + Prometheus POLL_ITEMS counter by stage. app/services/notifier.py Notifier.emit_news_company(**8 fields) publishes Event(event_type=news.company) via stock-common EventBus, routing_key news.company, SYMBOL-scoped/no user (EC-N10). app/services/scheduler.py PollerScheduler: non-overlapping async loop (awaits tick fully, then interruptible interval wait), start/stop, never dies on a bad tick (NFR-N6). Wired into main lifespan (+ app/deps.py container): always creates engine+NewsRepository.ensure_schema; starts the company poller only when ENABLE_COMPANY and ENVIRONMENT!=test so TestClient never spawns pollers/touches RabbitMQ; bus publish auto-connects lazily so a broker outage does not block startup.</t>
        </is>
      </c>
      <c r="D125" t="inlineStr">
        <is>
          <t>TDD red-&gt;green, 7 N6 tests (fakes for all I/O, real sqlite repo): good emits one/neutral emits none (EC-N8), re-run tick idempotent = zero new stores/emits (EC-N2), notify payload has exactly {news_id,symbol,sentiment,category,title,url,ts_utc,sentiment_score} and NO user field (EC-N10), classifier failure on one symbol does not crash (other stored+notified, failed stays unclassified), unclassified item retried+notified next tick, source failure on one symbol does not crash, scheduler runs &gt;=1 tick then stops. Full news-service suite 55/55. Separately verified the production-only path imports/constructs cleanly (stock_common EventBus/RabbitMQConfig, notifier Event, full poller wiring) since tests use fakes.</t>
        </is>
      </c>
      <c r="E125" t="inlineStr">
        <is>
          <t>N6 done — the Stream B pipeline is functionally complete end-to-end (emit side). Next-up: task N7 — portfolio-service consumer: add NotificationType.news_company enum value + app/services/news_event_handler.py subscribing to news.company, resolve users owning/watching the symbol (holdings union), create one notifications row per user (source_event_id=news_id dedup) + optional email via existing email_consumer behind enable_email; register handler at startup. Mandatory N7 gates: fan-out one notif per watching user; redeliver same news_id -&gt; no per-user dup; email only when enabled. NOTE runtime consideration: poller.tick() calls sync httpx inside the async loop (blocks briefly every 15min) — acceptable for now, could wrap in run_in_threadpool later. Not committed (commit on user request).</t>
        </is>
      </c>
    </row>
    <row r="126">
      <c r="A126" t="inlineStr">
        <is>
          <t>2026-07-02</t>
        </is>
      </c>
      <c r="B126" t="inlineStr">
        <is>
          <t>News ingestion — enhancement: LLM-assigned news category via ai-insights</t>
        </is>
      </c>
      <c r="C126" t="inlineStr">
        <is>
          <t>Made the news category LLM-driven instead of pure keyword. ai-insights: added category:str="other" to NewsAnalysisResponse; analyze_news now appends a "CATEGORY: &lt;label&gt;" instruction to the LLM prompt (closed vocab new_product/new_tech/management/regulatory/earnings/partnership/other), parses it via _parse_llm_category (regex + vocab validation), and falls back to _keyword_news_category over the news title+content when the LLM reply lacks/mis-labels it (so the template-only provider still yields a useful label). Category rules kept in sync with news-service. news-service classifier: now prefers data["category"] from ai-insights when it is a string in the closed vocab, else falls back to the local _derive_category keyword scan.</t>
        </is>
      </c>
      <c r="D126" t="inlineStr">
        <is>
          <t>TDD. news-service +2 classifier tests (prefers ai-insights category over conflicting title keywords; falls back to keywords when upstream category invalid/missing) -&gt; 57/57. ai-insights +2 tests (uses LLM CATEGORY line; falls back to keyword when absent) -&gt; 206/206. Existing analyze_news tests unaffected (they mock _call_llm with prose and do not assert category; keyword fallback covers them). Full regression clean on both services.</t>
        </is>
      </c>
      <c r="E126" t="inlineStr">
        <is>
          <t>Enhancement done. Back on the main track: next-up remains task N7 — portfolio-service consumer for news.company (NotificationType.news_company + news_event_handler fan-out per user, source_event_id=news_id dedup, optional email). Not committed (commit on user request).</t>
        </is>
      </c>
    </row>
    <row r="127">
      <c r="A127" t="inlineStr">
        <is>
          <t>2026-07-02</t>
        </is>
      </c>
      <c r="B127" t="inlineStr">
        <is>
          <t>News ingestion — task N7: portfolio-service news.company consumer (fan-out + email)</t>
        </is>
      </c>
      <c r="C127" t="inlineStr">
        <is>
          <t>Consume side of Stream B, all in portfolio-service. Added NotificationType.NEWS_COMPANY="news.company". Repo PortfolioRepository.get_user_ids_for_symbol(symbol) = distinct user_ids via Portfolio JOIN PortfolioHolding (owner+watchlist). New app/services/news_event_handler.py: start/stop_news_consumer subscribes to event_pattern "news.company" (best-effort, None on RabbitMQ failure like the other consumers); _handle_news_company resolves users for the symbol, creates ONE Notification per user (type NEWS_COMPANY, source_event_id=news_id) with per-(user_id,news_id) dedup, collects newly-notified users, then emails only those when SMTP configured (reuses email_consumer._lookup_user_email + email_service.send_email), all errors logged not raised (never nack/DLQ). Registered start/stop in main lifespan. Added an idempotent MySQL-only ALTER widening notifications.type ENUM.</t>
        </is>
      </c>
      <c r="D127" t="inlineStr">
        <is>
          <t>Key correctness catch: news.company is SYMBOL-scoped with NO user_id (EC-N10), so dedup is per (user_id, news_id) not by event_id — one event fans to many users. Also verified via CreateTable(mysql dialect) that SQLAlchemy Enum stores member NAMES, so the ALTER uses ENUM('ALERT_TRIGGERED','NEWS_COMPANY',...) not the dotted values (would have broken inserts). Tests exercise a REAL in-memory async sqlite DB (aiosqlite) — seed user1 owns FPT / user2 watches FPT / user3 owns ACB. 7 N7 tests: repo resolves {1,2} for FPT, fan-out one notif per watching user (type+source_event_id), redelivery no per-user dup, no-users no-notifs, email per new user only when enabled + not re-emailed on redelivery, email off when disabled, skip event missing symbol/news_id. Portfolio suite 182 passed (only the 2 known pre-existing failures; +7 new).</t>
        </is>
      </c>
      <c r="E127" t="inlineStr">
        <is>
          <t>N7 done — Stream B is functionally complete end-to-end: news-service poller emits news.company -&gt; portfolio-service creates per-user in-app notifications + email. Next-up: task N8 — news-service read API (GET /news list+filters, GET /news/{id} incl raw_json, POST /ingest manual pipeline, POST /poll/{stream}) using the deps.container repo. Then N9 compose/Traefik wiring (port 8013, DB stock_news, register news consumer in portfolio compose env) and N10 frontend. Not committed (commit on user request).</t>
        </is>
      </c>
    </row>
    <row r="128">
      <c r="A128" t="inlineStr">
        <is>
          <t>2026-07-02</t>
        </is>
      </c>
      <c r="B128" t="inlineStr">
        <is>
          <t>News ingestion — task N8: read API</t>
        </is>
      </c>
      <c r="C128" t="inlineStr">
        <is>
          <t>app/api/schemas.py: IngestRequest/IngestResponse. app/api/routes.py filled: GET /news (query filters stream/symbol/category/sentiment/since/until, limit 1..500 + offset, via repo.query; _row_to_dict OMITS raw_json in list view), GET /news/{news_id} (repo.get, 404 if missing, includes raw_json), POST /ingest (build NewsItem -&gt; repo.upsert, returns {news_id, stored}; classification+notification happen on the next poll Phase-B tick, not inline — keeps the endpoint free of LLM/bus deps), POST /poll/{stream} (company -&gt; await container.company_poller.tick() or 503 if not running; macro -&gt; 501 until N12; else 400). Sync GET/ingest routes (FastAPI threadpools them), async poll. Uses deps.get_repo (container.repo set in lifespan) + deps.container for the poller.</t>
        </is>
      </c>
      <c r="D128" t="inlineStr">
        <is>
          <t>TDD red-&gt;green, 10 N8 tests. Testability note: default sqlite:// gives each thread a fresh in-memory DB, so route tests override get_repo with the StaticPool news_repo fixture to share one DB across TestClient requests (ingest-&gt;list persists). Tests: list filters by symbol/sentiment and omits raw_json; list by stream+category count; get-by-id includes raw_json; missing id 404; ingest stores then dedups (stored True then False, one row); poll/company runs an injected fake poller (stats returned); poll/company 503 when none; poll/unknown 400; poll/macro 501; health still ok. Full news-service suite 67/67.</t>
        </is>
      </c>
      <c r="E128" t="inlineStr">
        <is>
          <t>N8 done. Stream B is complete except deploy+UI. Next-up: task N9 — compose/Traefik wiring: add news-service block to docker-compose.yml (expose 8013, healthcheck, networks, env for all upstream URLs + RabbitMQ + DATABASE_URL stock_news, 6 Traefik labels PathPrefix /stock_helper/api/v2/news + loadbalancer port 8013), create DB stock_news in mysql/init, ensure portfolio news consumer runs. Then N10 frontend (render news_company notifications). Not committed (commit on user request).</t>
        </is>
      </c>
    </row>
    <row r="129">
      <c r="A129" t="inlineStr">
        <is>
          <t>2026-07-02</t>
        </is>
      </c>
      <c r="B129" t="inlineStr">
        <is>
          <t>News ingestion — task N9: compose / Traefik / DB wiring (port 8013)</t>
        </is>
      </c>
      <c r="C129" t="inlineStr">
        <is>
          <t>Added the news-service block to stock_microservices/docker-compose.yml (mirrors the event-reaction block): build from services/news-service/Dockerfile, container stock_news_service, env = SERVICE_*, API_PREFIX, all five upstream service URLs (stock-data/ai-insights/portfolio/decision-helper/event-reaction), DATABASE_URL mysql+pymysql .../${NEWS_DB:-stock_news}, RABBITMQ_HOST/PORT/USER/PASSWORD/VHOST (=/stock), ENABLE_COMPANY=1 / ENABLE_MACRO=0 / ENABLE_BRIDGE=0 / ENABLE_EMAIL=0 toggles, COMPANY_POLL_INTERVAL_SECONDS, JWT, TRACING; expose 8013; healthcheck on /health/live; 6 Traefik labels (router stock-news PathPrefix /stock_helper/api/v2/news, priority 10, loadbalancer port 8013). mysql/init/01-create-databases.sql: added CREATE DATABASE stock_news (+ also stock_event_reaction which was missing) and their stockuser grants. Portfolio news.company consumer already auto-starts in the portfolio lifespan (no flag).</t>
        </is>
      </c>
      <c r="D129" t="inlineStr">
        <is>
          <t>Verified: docker compose -f docker-compose.yml config -q exits 0; rendered config shows container_name stock_news_service, DATABASE_URL .../stock_news, router rule PathPrefix /stock_helper/api/v2/news, loadbalancer.server.port 8013. Port 8013 unique (event-reaction 8012, chart-decomp 8011). Scope matches event-reaction precedent: main docker-compose.yml only (not prod/test/ha/local/full-stack). Did NOT bring the full stack up here (needs the whole environment); config validation is the done-gate. ENVIRONMENT defaults to development so the poller starts (lifespan gate is ENVIRONMENT!=test).</t>
        </is>
      </c>
      <c r="E129" t="inlineStr">
        <is>
          <t>N9 done. Stream B is fully wired backend+deploy. Next-up: task N10 (final Stream B task) — frontend: render news_company notifications in the React notification UI (icon/label/good-bad badge/link), optional browse view over GET /news; rebuild the frontend Docker image to see it (project_frontend_docker_deploy). Then Stream A (N11-N13) + close-out N14. Not committed (commit on user request).</t>
        </is>
      </c>
    </row>
    <row r="130">
      <c r="A130" t="inlineStr">
        <is>
          <t>2026-07-02</t>
        </is>
      </c>
      <c r="B130" t="inlineStr">
        <is>
          <t>News ingestion — task N10: frontend renders news_company notifications (Stream B complete)</t>
        </is>
      </c>
      <c r="C130" t="inlineStr">
        <is>
          <t>Enhanced src/components/Layout/NotificationBell.js: for items with type "news.company" (n.type is the enum VALUE from the API), render a Newspaper icon beside the title, a meta row with a symbol pill + a good/bad/neutral sentiment badge (green/red/gray via NEWS_SENTIMENT map) + category label (hidden when "other"), and a "Read more" external link (target _blank rel noopener) when metadata.url is present. Alert notifications (type alert.triggered) are untouched — all news UI is guarded by the type check and reads the parsed metadata (symbol/sentiment/category/url) the notification list API already returns.</t>
        </is>
      </c>
      <c r="D130" t="inlineStr">
        <is>
          <t>TDD: added 2 NotificationBell tests (good news renders sentiment=Good + symbol + read-more link with href/target; bad news renders Bad badge and no link when url absent) -&gt; 16/16 pass. CI=true npm run build compiles clean. Rebuilt the frontend Docker image (docker compose -f docker-compose.full-stack.yml build frontend) and recreated only stock_frontend (up -d --no-deps) -&gt; healthy, serves :3004/stock-app 200. Note: only the frontend runs in the full-stack compose; news-service/event-reaction-service live in stock_microservices/docker-compose.yml and were not part of this running stack, but the UI degrades gracefully (renders news items only when present).</t>
        </is>
      </c>
      <c r="E130" t="inlineStr">
        <is>
          <t>STREAM B COMPLETE end-to-end (N1-N10): watched-symbol resolve -&gt; vnstock company news -&gt; ai-insights classify (LLM sentiment+category) -&gt; news_events store (dedup) -&gt; news.company event -&gt; portfolio per-user in-app + email -&gt; React bell UI. Remaining: STREAM A — N11 macro feed adapters (RSS/JSON + tagging), N12 macro poller, N13 event-reaction bridge; then N14 close-out (ROADMAP/MEMORY/smoke). Not committed (commit on user request).</t>
        </is>
      </c>
    </row>
    <row r="131">
      <c r="A131" t="inlineStr">
        <is>
          <t>2026-07-02</t>
        </is>
      </c>
      <c r="B131" t="inlineStr">
        <is>
          <t>News ingestion — deploy fix: auto-create the stock_news database on startup</t>
        </is>
      </c>
      <c r="C131" t="inlineStr">
        <is>
          <t>Verified the news_events table auto-generates on a Docker deploy — found and fixed a real gap. mysql/init only runs on a FRESH volume, and the running stock_mysql (up 24h) had auth_db/portfolio_db/... but NO stock_news; create_all() makes tables not the database, so news-service startup would fail with Unknown database. Fix: NewsRepository.ensure_schema now calls _ensure_database() first — connects to the server (URL with database cleared) and runs CREATE DATABASE IF NOT EXISTS stock_news (utf8mb4), then create_all. No-op for sqlite.</t>
        </is>
      </c>
      <c r="D131" t="inlineStr">
        <is>
          <t>Bug caught during live verification: url.set(database=None) is a NO-OP in SQLAlchemy (keeps the original db); must use url.set(database="") to clear it. Proven end-to-end: built stock_microservices-news-service, ran a one-off container on stock-network against stock_mysql (ENABLE_COMPANY=0) -&gt; logs "ensured database stock_news exists" + "startup OK"; stock_mysql now shows the stock_news DB and news_events table with all 17 columns + indexes. Probe removed. news-service suite 68/68 (added a sqlite no-op test). NOTE: event-reaction-service has the identical gap (create_all only, no CREATE DATABASE) — its stock_event_reaction DB was also missing from stock_mysql; recommend the same _ensure_database fix there.</t>
        </is>
      </c>
      <c r="E131" t="inlineStr">
        <is>
          <t>Deploy auto-generation verified/fixed. Continuing to Stream A: N11 macro feed adapters. Follow-up candidate: apply the same DB-auto-create to event-reaction-service.</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2026-07-02T03:42:48Z</dcterms:modified>
</cp:coreProperties>
</file>