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large enough to flip the sign of the strategy before costs. The mechanism E&amp;M predicted is visible: stop-outs 76.9% -&gt; 66.8%, targets 22.6% -&gt; 32.4%. Rule 4 is WORSE (+16.58) exactly as E&amp;M warned, so its flag defaults off ON EVIDENCE. STILL PARTIAL, NOT DONE: this is an IN-SAMPLE run and C4 asks for OUT-OF-SAMPLE, and t=+2.02 is marginal. walk_forward.py already exists and is the next step. The harness default stays ATR until it runs - flipping it on a marginal in-sample result is what EM-2 spent seven tasks learning not to do.</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Open</t>
        </is>
      </c>
      <c r="F82" t="inlineStr">
        <is>
          <t>Found at #70 2026-10-19 while restoring H2 survivor-count metric. It is why that count is REPORTED not ASSERTED: any fixed gate is either circular (one arm own percentile) or measures the factor asymmetry rather than noise suppression. FR-EM-V7 chose the asymmetric bounds [0.5, 1.15] deliberately - "E&amp;M volume evidence discredits better than it promotes" - so 1.15 was already the smaller half; this asks whether it should be 1.0.</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Open</t>
        </is>
      </c>
      <c r="F84" t="inlineStr">
        <is>
          <t>Raised at #82 2026-10-19. #82 turned the override off in the BACKTEST, which is a measurement bench; this is the live path, where it changes what a user sees, so it needs its own decision rather than inheriting #82s. Note #82 treated the ten as ONE thing - if one or two carry real information, gating on those alone could beat both arms it tested, which is why the per-kind study is the right next step rather than a blanket removal.</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Open</t>
        </is>
      </c>
      <c r="F85" t="inlineStr">
        <is>
          <t>Raised at EM-3 2026-10-19. EM-3 is the first E&amp;M candidate to clear its own pre-registered criterion (gross/trade -16.51 -&gt; +22.80, t=+2.02) and the only one worth spending more power on. The sample behaved like a real effect - 12 symbols gave +48.79 at t=1.42, 32 gave +39.31 at t=2.02, sign and magnitude held while significance grew, which is pointedly NOT what EM-2 S4 did when its sign inverted on more data.</t>
        </is>
      </c>
      <c r="G85"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2026-10-19T09:19:53Z</dcterms:modified>
</cp:coreProperties>
</file>