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0"/>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RSI/MACD/SMA/support-resistance</t>
        </is>
      </c>
      <c r="G34" s="14" t="inlineStr"/>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Line 727: TODO Apply indicators to chart</t>
        </is>
      </c>
      <c r="G98" s="14" t="inlineStr">
        <is>
          <t>Indicators not yet rendered on chart</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0"/>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3"/>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7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2026-06-19T06:47:15Z</dcterms:modified>
</cp:coreProperties>
</file>