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4"/>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 tbl_all_models is created by WEBAPI_TABLES_SQL but never seeded (frontend: /solutions/add renders blank)</t>
        </is>
      </c>
      <c r="D104" s="4" t="inlineStr">
        <is>
          <t>DECIDE AND SEED: tbl_all_models exists with 0 rows, so GET /solutions/models returns [] and the routed /solutions/add screen renders nothing at all, because its gate is `tickerList.length &gt; 0 &amp;&amp; modelList.length &gt; 0`. Decide which model types the platform offers and seed them, or retire the routed add/edit screens in favour of SolutionModal.</t>
        </is>
      </c>
      <c r="E104" s="4" t="inlineStr">
        <is>
          <t>Open</t>
        </is>
      </c>
      <c r="F104" s="4" t="inlineStr">
        <is>
          <t>Found 2026-10-29 while removing #102's dead time-series path. #102 was NECESSARY BUT NOT SUFFICIENT to restore that screen: /solutions/add was gated on BOTH timeSeries.length &gt; 0 (fixed by #102) and modelList.length &gt; 0, which is still false. MEASURED in the live DB: tbl_all_models 0 rows, tbl_solution 0 rows, while the tables that ARE seeded by SEED_DATA_SQL hold real data (tbl_model_field 1547, technical_indicators 54, tbl_param_option 65). So WEBAPI_TABLES_SQL creates tbl_all_models and nothing ever inserts into it - the one legacy table with a CREATE but no seed. CONSEQUENCE: the routed /solutions/add screen is blank and /solutions/:id has nothing to edit. WHY THIS IS A DECISION, not a patch: the rows are model metadata (model_name plus the past_covariate / future_covariate capability flags that show_covariates and IndicatorSelector read), so seeding means declaring which Darts model types the platform offers and what each supports - a product choice I cannot infer. There is also a live alternative: SolutionList.js renders SolutionModal, which appears to be the newer editor and uses IndicatorSelector. So the honest options are (a) seed tbl_all_models and keep the routed screens, or (b) retire SolutionAddNew/SolutionEdit and route Solutions entirely through SolutionModal. Worth checking which of the two editors is actually intended before spending effort on either.</t>
        </is>
      </c>
      <c r="G104" t="inlineStr">
        <is>
          <t>S-M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2026-10-29T01:58:49Z</dcterms:modified>
</cp:coreProperties>
</file>