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c r="F50" t="inlineStr"/>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2026-05-20T07:59:15Z</dcterms:modified>
</cp:coreProperties>
</file>