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41"/>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 || CAVEAT ADDED 2026-10-30 (#108): the pipeline WORKS, but news_events.sentiment_score does not mean what the column name suggests - it is three hardcoded constants derived from a 3-level label (insights_service.py:522), with neutral mapped to +0.5 rather than 0, and it collapses to that same constant whenever no LLM is reachable. The INGESTION and the notification stream are unaffected and remain Done; it is the score field that must not be consumed as a number. Backlog #112 is the fix; see docs/backlog108_news_sentiment_validation.md. || CAVEAT RESOLVED FOR NEW ROWS 2026-10-30 (#112): sentiment_score now comes from the model as a graded number, neutral maps to 0, and news_events.score_source records how each row was scored. The 209 rows classified BEFORE today still hold the old constants and carry score_source NULL - #113 re-scores them. || #106 DONE 2026-10-30: GET /news/features/{symbol} exposes decayed news INTENSITY and POLARITY as PAST covariates (app/features/news_features.py), consumed by prediction-service behind include_news on /solutions/train and switchable from the Solutions training tab. Polarity draws only on rows with trustworthy score provenance, so it reads 0.0 until #113 re-scores the corpus; intensity works today.</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Proposed by + date, and the forward RESULT of that call (Backlog #57)</t>
        </is>
      </c>
      <c r="D129" t="inlineStr">
        <is>
          <t>src/components/Pages/Watchlist.js</t>
        </is>
      </c>
      <c r="E129" t="inlineStr">
        <is>
          <t>Done</t>
        </is>
      </c>
      <c r="F129" t="inlineStr">
        <is>
          <t>Columns read proposal_action / proposal_by / proposal_date off HoldingResponse #57: 15 tests in src/components/Pages/Watchlist.test.js asserting real Vietnamese copy through the shared i18n instance; mutation-verified three ways (renaming a vi.json key, picking the first instead of the longest horizon, and dropping the exact-session preference each fail the suite). Frontend suite 136 passed across 15 suites; production build clean; image rebuilt and the copy confirmed in the served bundle.</t>
        </is>
      </c>
      <c r="G129" t="inlineStr">
        <is>
          <t>TCB's verbatim wording is the badge tooltip; the rationale is the Proposed-by tooltip. The Result column shows the longest ELAPSED horizon with its label, because the scorer leaves an unelapsed horizon NULL rather than borrowing the last bar - so the largest non-null mark is the honest answer. The index excess sits beside it (EC-B7), an unadjusted mark is flagged not hidden (#60), and the figure always names the session it came from, falling back to the newest call only with a visible label. The ledger request is best-effort: a news-service outage must cost this column and nothing else.</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 Backlog #60: an unadjusted mark is PROVISIONAL — score.complete alone no longer sets scoring_done, because a raw series spanning a bonus issue reads it as a loss (-45% over 20 sessions vs a true +10%) and a retired call is never re-scored. A back-adjusted restatement is harmless by contrast: it is a uniform rescale, so returns are invariant.</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 Backlog #60: capital-adjusted marks only — a call priced off a raw series is withheld from every figure and counted in excluded_unadjusted, and is excluded before reportable is decided, since the threshold gates what actually gets published.</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row r="138" ht="110" customHeight="1">
      <c r="A138" s="4" t="inlineStr">
        <is>
          <t>Backend</t>
        </is>
      </c>
      <c r="B138" s="4" t="inlineStr">
        <is>
          <t>decision-helper-service</t>
        </is>
      </c>
      <c r="C138" s="4" t="inlineStr">
        <is>
          <t>EM-7 (FR-EM-T*) Throwback / pullback entry at a broken boundary - E&amp;M Ch 6, Ch 13, Ch 14, tactics in Ch 33</t>
        </is>
      </c>
      <c r="D138" s="4" t="inlineStr">
        <is>
          <t>services/decision-helper-service/app/services/backtest/market_features.py (break-aware levels, T1) + a new detector in app/services/signal/trend/ (T3); studies in tests/</t>
        </is>
      </c>
      <c r="E138" s="4" t="inlineStr">
        <is>
          <t>Not Built (measured negative at gate 2; detector kept behind an OFF flag)</t>
        </is>
      </c>
      <c r="F138" s="4" t="inlineStr">
        <is>
          <t>Design docs/SRS_edwards_magee_throwback.md v1.0; plan docs/implementation_plan_em7_throwback.md (T0-T5, two gates). ANCHORED ON A BROKEN S/R LEVEL WITH ROLE REVERSAL, not on a pattern neckline: option A (ai-insights patterns) is unmeasurable in the harness, which makes no per-bar HTTP calls, and that is exactly the dead-path trap EM-8 M3 found in MEASURED_MOVE; option B (chart-decomp-lib in-process) would have production and the backtest running DIFFERENT detectors for the same pattern. Ch 13 says "pattern resistance - the mechanism explains the patterns", so the level IS the cause and anchoring there is faithful rather than second-best. Pairs with shipped code: SR_BREAKOUT fires on the break, EM-7 on the return to the same level. No DB change.  || STATUS CORRECTED 2026-10-28: this cell read 'In Progress' but the work CONCLUDED 2026-10-22. All six tasks T0-T5 are done, both gates are measured, #67 is Done, and T5's own write-up says 'the register's EM-7 entry closed' - the Feature Inventory cell was simply missed. Verified before correcting: app/services/signal/trend/throwback.py exists, harness.py:161 has throwback_mode defaulting to MODE_OFF with the mode validated at :284, and tests/test_throwback.py passes 25 tests. GATE 1 PASSED - both of E&amp;M's claims hold: the return rate beats a band- and window-matched null by +10.0pp (82.3% vs 72.3%) and the overshoot is smaller by 0.23 ATR. GATE 2 FAILED on the pre-registered metric, which is exactly what caught it: on 85,033 opportunities the throwback gets a 2.81% BETTER ENTRY PRICE and fills 82.3% of the time, yet earns -0.375pp per OPPORTUNITY against taking the break (t=-2.86, 30 of 92 symbols better, sign p=0.001) - failing on magnitude AND consistency. Average entry price was ruled inadmissible in advance precisely because it is the number that looks most persuasive and means least. MECHANISM MEASURED, NOT ASSERTED: adverse selection. The BREAK return on opportunities the throwback DECLINED exceeds those it filled by +14.17pp at 20 sessions (t=+19.09) - the 17.7% that never come back are the ones that RAN, so the filter removes the best breakouts and the second chance is offered precisely when the first was not worth taking. LOGGED LIMITATIONS, not claims: E&amp;M's 40% retracement rule is UNTESTED not refuted (the arm measures the move to its extreme so far, so 40% of a tiny move is given back immediately, filling 98.5% - the same trade a bar later), and TRENDLINE throwbacks - the half E&amp;M rate highest - are out of scope and live with EM-5, which was itself measured negative.</t>
        </is>
      </c>
      <c r="G138" s="4" t="inlineStr">
        <is>
          <t>TRENDLINE throwbacks are OUT OF SCOPE and that is the half E&amp;M rate highest ("more frequently ... more exactly ... no one knows why") - it needs EM-5 (#65), not built, so EM-7 tests the WEAKER claim and must be reported that way. GATE 1 (T2) needs only T1 and can close #67 in two sessions: the return rate must beat a BAND- AND WINDOW-matched null AND the overshoot must be smaller, since E&amp;M make two claims not one. GATE 2 (T4) is net P&amp;L per breakout OPPORTUNITY with declines counted as zero - average entry price is explicitly not evidence. Standing risk: this is another elaboration on EM-2 levels, and every previous one failed.</t>
        </is>
      </c>
    </row>
    <row r="139" ht="110" customHeight="1">
      <c r="A139" s="4" t="inlineStr">
        <is>
          <t>Backend</t>
        </is>
      </c>
      <c r="B139" s="4" t="inlineStr">
        <is>
          <t>decision-helper-service</t>
        </is>
      </c>
      <c r="C139" s="4" t="inlineStr">
        <is>
          <t>EM-5 (FR-EM-L*) Trendline engine with authority scoring + Three-Fan Principle - E&amp;M Ch 14, Ch 15, applied Ch 29</t>
        </is>
      </c>
      <c r="D139" s="4" t="inlineStr">
        <is>
          <t>services/decision-helper-service/app/services/market_context/trendline.py (new, Phase A) beside dow.py whose confirmed pivots it anchors on; studies in tests/. Phase B would add analysis-service + a frontend overlay.</t>
        </is>
      </c>
      <c r="E139" s="4" t="inlineStr">
        <is>
          <t>Not Built (measured negative; engine kept as apparatus)</t>
        </is>
      </c>
      <c r="F139" s="4" t="inlineStr">
        <is>
          <t>Design docs/SRS_edwards_magee_trendlines.md v1.0; plan docs/implementation_plan_em5_trendlines.md (L0-L5, ONE gate at task 4 of 6). PHASE A ONLY: the engine + determinism/causality harnesses + Gate A. Phase B (Three-Fan Principle, return line/channel, authority wiring, frontend overlay) is CONDITIONAL on Gate A passing. Engine lives IN-PROCESS in decision-helper, correcting the register which said analysis-service - the harness makes no per-bar HTTP calls, so anything facing a C4 benchmark needs an in-process path (the EM-7 Phase 1 / EM-8 M3 lesson). Fits CLOSES, because E&amp;M say "closing prices often make a better trendline than extreme lows". No DB change.  || CLOSED 2026-10-23, docs/em5_trendlines.md. Gate A FAILED 0/3 at all three penetration settings and the HORIZONTAL through the same anchors is SIGNIFICANTLY BETTER (t=-7.18 at h=10; 9 of 9 grid cells; 45,117 trendline events). Slope SUBTRACTS. Phase B not built. trendline.py + trendline_breaks.py ship with 46 tests, consumed by nothing, no default changed. This was the LAST candidate - the E&amp;M register is now closed, nine measured, one shipped a feature.</t>
        </is>
      </c>
      <c r="G139" s="4" t="inlineStr">
        <is>
          <t>GATE A: does the SLOPE earn anything? A trendline break must beat a HORIZONTAL level through the SAME anchors (p2, the most recent anchor price - exactly what EM-2/EM-7 use) at &gt;= 2 of the 10/20/60-session horizons, symbol-clustered, event counts reported for both arms. On failure, Phase B is not built and EM-5 is recorded as a re-derivation of EM-2 levels with extra steps. Prior is poor and specific: EM-2 found no elaboration of these pivots beat counting touches, EM-7 found the tactic built on them lost money. What would make it pass: a trendline encodes ACCELERATION a horizontal level cannot.</t>
        </is>
      </c>
    </row>
    <row r="140" ht="110" customHeight="1">
      <c r="A140" s="4" t="inlineStr">
        <is>
          <t>Broker Mail Ingestion</t>
        </is>
      </c>
      <c r="B140" s="4" t="inlineStr">
        <is>
          <t>news-service</t>
        </is>
      </c>
      <c r="C140" s="4" t="inlineStr">
        <is>
          <t>E1 intake (FR-BM-INTAKE/DEDUP/BACKFILL, EC-B1/EC-B2): IMAP capture of the dedicated ingestion mailbox into an immutable raw-MIME archive keyed on sha256(Message-ID), plus the one-shot history backfill. Capture only — no parsing (E2).</t>
        </is>
      </c>
      <c r="D140" s="4" t="inlineStr">
        <is>
          <t>services/news-service/app/ingest/broker_mail_source.py; app/models/broker_mail.py; app/repositories/broker_mail_repository.py; app/api/broker_routes.py + broker_schemas.py</t>
        </is>
      </c>
      <c r="E140" s="4" t="inlineStr">
        <is>
          <t>Done (code); gate pending an owner-provisioned mailbox</t>
        </is>
      </c>
      <c r="F140" s="4" t="inlineStr">
        <is>
          <t>45 tests (36 intake + 9 route) against a faked Mailbox port — no IMAP server, no network; byte-exact round-trip asserted on a non-UTF-8 message; re-seeing inserts nothing; backfill idempotent. 289 passed, ruff clean. Deployed: broker_mail_raw created in stock_news; GET /news/broker/intake and POST /news/broker/poll both 200. Backlog #44 carries the remaining owner steps.</t>
        </is>
      </c>
      <c r="G140" s="4" t="inlineStr">
        <is>
          <t>Capture is deliberately PERMISSIVE: only the sender allow-list gates intake. The registry's subject pattern is NOT applied here — Appendix D warns the format drifts, and a subject filter turns drift into silently lost mail, which EC-B2 calls the one unrecoverable outcome; subject matching belongs to E2 where a mismatch quarantines loudly. raw_mime is decoded latin-1, which is byte-transparent, so row.raw_mime.encode('latin-1') returns the original message exactly — a UTF-8 decode with errors='replace' would corrupt the archive it exists to preserve. The scheduled tick searches a SINCE window rather than UNSEEN, because the folder is opened read-only and flags belong to whoever else reads the mailbox. ENABLE_EMAIL is the toggle (SRS Appendix C names BROKER_MAIL_ENABLED; ENABLE_EMAIL already existed and was reserved for this stream — two flags meaning one thing is how a feature ends up half-on).</t>
        </is>
      </c>
    </row>
    <row r="141" ht="110" customHeight="1">
      <c r="A141" s="4" t="inlineStr">
        <is>
          <t>Broker Mail Ingestion</t>
        </is>
      </c>
      <c r="B141" s="4" t="inlineStr">
        <is>
          <t>news-service + Frontend</t>
        </is>
      </c>
      <c r="C141" s="4" t="inlineStr">
        <is>
          <t>Operator correction of a misparsed call in the TCB preview (Backlog #55): ticker and action editable before saving, carried as an explicit `corrections` payload and recorded on the stored call as provenance</t>
        </is>
      </c>
      <c r="D141" s="4" t="inlineStr">
        <is>
          <t>src/components/Pages/TcbNews/index.js; services/news-service/app/ingest/tcb_corrections.py (new); app/api/tcb_routes.py + tcb_schemas.py (RecoCorrection); app/models/tcb_news.py (corrected_fields/corrected_at)</t>
        </is>
      </c>
      <c r="E141" s="4" t="inlineStr">
        <is>
          <t>Done</t>
        </is>
      </c>
      <c r="F141" s="4" t="inlineStr">
        <is>
          <t>37 tests: 28 in tests/test_tcb_corrections.py (apply pass + end-to-end through the save endpoint) and 9 added to TcbNews.test.js asserting real Vietnamese copy. Mutation-verified six ways - dropping the cross-check, not recording provenance, letting an unchanged echo count, re-keying selection by symbol, pushing the parsed ticker, and not sending corrections at all each fail. news-service 317 passed, ruff clean; frontend 145 passed / 15 suites, build clean. Deployed; migration added both columns live; a mismatched correction 422s live and writes nothing.</t>
        </is>
      </c>
      <c r="G141" s="4" t="inlineStr">
        <is>
          <t>The row scoped this to the frontend and it could not be: the save endpoint re-parses content, so an edit not sent in the payload is silently discarded. Corrections are applied BETWEEN parse and storage, never in the parser, so raw_content stays byte-identical (EC-B2) and a parser fix remains replayable over the archive - while the recorded provenance stops a reparse from reverting a human's fix. Selection had to be re-keyed from symbol to INDEX: keyed by symbol, correcting a ticker silently dropped its tick, and two calls on one symbol shared a checkbox. The corrected ticker is what gets pushed, since pushing the parser's wrong one would defeat the feature. label_verbatim is not editable (EC-B4). target_price is API-correctable but has no UI input - 0 of 3 sample mails carry one.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15"/>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EXISTS but was BROKEN behind the proxy (fixed 2026-10-28); secret store still TBD.</t>
        </is>
      </c>
      <c r="E25" s="14" t="inlineStr">
        <is>
          <t>Partial</t>
        </is>
      </c>
      <c r="F25" s="14" t="inlineStr">
        <is>
          <t>Phase 3.5 hardening | 2026-05-09: slowapi rate limiting added on /auth/login, /auth/register, /auth/reset-password (5/minute per IP). Secret store still TBD (Phase 3.5).  || 2026-10-28 RATE LIMITING: THE CONTROL EXISTED AND DID NOT WORK. Verified before building anything, per the pattern of three stale rows found earlier the same day. rate_limit.py claimed limits were 'keyed by client IP (taken from X-Forwarded-For when behind Traefik)'. FALSE: slowapi.util.get_remote_address reads request.client.host and nothing else, and request.client is the TCP peer unless uvicorn's ProxyHeadersMiddleware rewrites it - which only happens for peers listed in FORWARDED_ALLOW_IPS, DEFAULTING TO 127.0.0.1 and never set anywhere. MEASURED, NOT INFERRED: one login through the gateway logged client 172.18.0.5, which is Traefik's address on stock-network. So every caller keyed to the SAME bucket and the 5/minute budget was GLOBAL - six sign-ins in a minute, or one person mistyping a password five times, locked out everyone. A brute-force defence that converts into a trivially cheap self-inflicted DoS. THE TRAP IN THE OBVIOUS FIX: FORWARDED_ALLOW_IPS='*' is the usual advice and is WRONG here. uvicorn walks the forwarded chain in REVERSE and returns the first untrusted hop (spoof-resistant), but with '*' it takes x_forwarded_for_hosts[0] - the LEFTMOST, client-controlled entry - so any caller could choose its own bucket. Verified against both installed versions: trusted='172.16.0.0/12' on chain '1.2.3.4, 203.0.113.9' gives 203.0.113.9; trusted='*' gives 1.2.3.4. SHIPPED: FORWARDED_ALLOW_IPS=${FORWARDED_ALLOW_IPS:-127.0.0.1,172.16.0.0/12} on auth-service in BOTH compose files (overridable, never '*'), the false docstring replaced with the measured explanation, and NEW check_proxy_trust() logged at startup because this is a deployment value with no runtime signal - it warns distinctly on unset, on loopback-only and on '*'. TESTS: NEW tests/test_rate_limit_per_ip.py, 15 tests, 4 mutations all killed, auth-service 121 passed (was 106). The pre-existing test_rate_limit.py proved the limiter FIRES but could not prove it was PER-IP - every request arrived from one ASGI address, so a limiter keyed on a constant passed it unchanged; the new headline test drives TWO client addresses via ASGITransport(client=...) and asserts exhausting one does not lock out the other (mutating the key_func to a constant fails 5 tests). Library behaviour is asserted through the PUBLIC ProxyHeadersMiddleware, not the private _TrustedHosts helper, which is renamed between the host's uvicorn 0.35.0 and the container's 0.52.4 - my first attempt bound to the container's name and failed on the host. Two tests pin that the compose files ship the setting and never '*'. STILL OPEN ON THIS ROW: (a) the SECRET STORE half, untouched, which overlaps the Tech Debt row for literal MYSQL_PASSWORD / RABBITMQ_PASSWORD / JWT_SECRET_KEY in .env.example; (b) rate limiting exists ONLY on auth-service's three sensitive routes - no other service has any limit, which is a deliberate scope call: fixing a control that silently did not work beat adding more that might not.</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app/models/broker_mail.py; app/repositories/broker_mail_repository.py; app/api/broker_routes.py</t>
        </is>
      </c>
      <c r="D45" t="inlineStr">
        <is>
          <t>Broker mail E1 — capture only: dedicated ingestion mailbox + IMAP poll + raw MIME store keyed on Message-ID + one-shot history backfill. No parsing.</t>
        </is>
      </c>
      <c r="E45" t="inlineStr">
        <is>
          <t>Partial</t>
        </is>
      </c>
      <c r="F45" t="inlineStr">
        <is>
          <t>CODE SHIPPED AND DEPLOYED 2026-10-26; the E1 GATE IS AN OWNER ACTION. Built: broker_mail_raw (SRS 4.1 exactly, mediumtext raw_mime), IMAP poll behind a narrow Mailbox port, sender allow-list (EC-B1), mail_id=sha256(Message-ID) with a byte-hash surrogate when the header is absent, byte-exact raw MIME via latin-1, POST /news/broker/poll (with ?since = the FR-BM-BACKFILL one-shot, same code path) and GET /news/broker/intake (the gate as numbers). 45 tests; never raises into the scheduler. OFF by default (ENABLE_EMAIL=0, SRS Appendix C). WHAT REMAINS IS NOT CODE: provision the dedicated ingestion mailbox (EC-B1 — never a personal inbox), add the Gmail filter forwarding from:tcbs.com.vn into it, append the forwarding address to BROKER_MAIL_ALLOW_FROM (a forward rewrites From, so the broker domain alone will match nothing), set BROKER_MAIL_HOST/USER/PASSWORD in .env, then ENABLE_EMAIL=1 and run POST /news/broker/poll?since=&lt;first mail&gt; once. Gate: a week lands automatically, stored == distinct_message_ids, earliest_received reaches back to the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Done</t>
        </is>
      </c>
      <c r="F49" t="inlineStr">
        <is>
          <t>Price Board shows 0 / N/A for match price and change during trading hours. || DONE 2026-10-25: get_price_board now refreshes when the cached group is STALE, not only when empty. price_board_is_stale(): in session (Mon-Fri 09:00-15:00 ICT, fixed UTC+7) stale if older than PRICE_BOARD_MAX_AGE_SECONDS (default 60; one Vietcap POST, no vnstock quota); outside session stale if taken before the most recent close (so after-hours/weekends show the last session's final prices, and the 01:00 snapshot after a close is still fresh). Per-group asyncio lock so concurrent readers trigger one refresh. A failed refresh serves the stale rows instead of blanking the board. Holidays not modelled (at most one refetch per max-age). Verified live: VN30 backdated to Fri 01:00 -&gt; 1st request refreshed (0.88s, 'stale ... refreshing' logged), 2nd served from cache (0.01s); 30/30 rows with matchPrice. 275 passed (+11), ruff clean.  || REVIEWED + ONE BUG FOUND AND FIXED 2026-10-26. The staleness design is sound and well covered (parametrised in-session / after-close / overnight / weekend cases, a pure testable price_board_is_stale, a per-group lock so concurrent readers cause one refresh, and a failed refresh serving existing rows). Added the one uncovered path on review: MONDAY BEFORE THE OPEN, the only case where the weekend walk-back iterates twice (Mon -&gt; Sun -&gt; Sat -&gt; Fri); the logic was already right, verified against Friday close / Friday pre-close / Sunday snapshots. THE BUG, FOUND BY READING THE LIVE BOARD RATHER THAN THE TESTS: it returned 30 rows / 0 PRICED at 08:07 ICT. The nightly refresh had run at 08:06 - BEFORE the 09:00 open - and Vietcap legitimately returns matchPrice 0 with the market shut, so refresh_price_board DELETED Friday closing prices and inserted thirty zero rows. That snapshot then counts as FRESH under the staleness rule (it postdates Friday close), so the board stays blank until the next open - AND ALL WEEKEND if a nightly refresh runs on a Saturday or Sunday. That is the original #48 symptom (matchPrice/change at 0/null) resurfacing in the out-of-session window. The existing `if not records: return 0` guard catches an EMPTY response, not thirty rows of zeros. FIX: NEW price_board_has_prices() predicate plus a guard in refresh_price_board - a price-less fetch does not replace a board that HAS prices, returning 0 so the caller serves the existing rows (the author own stated intent, "keep serving what we have rather than blanking the board", applied to this case). An EMPTY board is still populated, because symbols and reference prices beat a blank screen. 7 new tests, both mutations caught with __pycache__ cleared, 282 passed, ruff clean. VERIFIED LIVE: seeded a closing price, ran a real refresh with the market shut, refresh returned 0 and the priced row SURVIVED (before: it was replaced by zeros).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Done</t>
        </is>
      </c>
      <c r="F50" t="inlineStr">
        <is>
          <t>Guest quota makes every uncached live vnstock call cost 3.1s.  || CODE SIDE DONE 2026-10-28; ONLY THE SIGNUP REMAINS (owner action - I cannot and should not register an account on an external service). VERIFIED what the key actually buys by reading vnai out of the running container rather than trusting the comment: vnai/beam/auth.py TIER_LIMITS = guest {'min':20} / free {'min':60}, and _detect_tier() returns 'free' when _has_api_key() is true, which is satisfied by the mere PRESENCE of VNSTOCK_API_KEY in the env (or ~/.vnstock/api_key.json) - NO validation. So the quota is self-policed on the honour system: any non-empty string would raise the ceiling. Noted in the code and NOT exploited; a real free key from https://vnstocks.com/login or stay a guest. THE GAP #49 ACTUALLY HAD: stock-data-service already derived the spacing (Settings.vnstock_min_interval, 3.1 guest / 1.05 keyed, with _blank_env_is_unset closing the compose-passes-'' trap) and news-service goes through it, but the TWO decision-helper dump scripts HARDCODED SPACING_SECONDS = 3.2 - so a key would have bought nothing for the slowest jobs in the project (deep_history_dump and index_history_dump; #86/#90/#101 each spent ~1h of wall-clock on pulls). NEW tests/vnstock_throttle.py derives it from the tier AT CALL TIME (not bound at import - the trap this project has paid for six times) with a VNSTOCK_MIN_INTERVAL_SECONDS override, a banner naming the tier so a slow run is never a mystery, and both scripts rewired. NEW tests/test_vnstock_throttle.py (17 tests, 4 mutations all killed) pins: the intervals sit just ABOVE 60/limit so they cannot breach quota; a BLANK key counts as guest (the production case, since .env ships the var declared-but-empty); an unparseable override falls back to the tier rather than sleep(0); the values match stock-data-service's sibling rule. MEASURED EFFECT: the 92-symbol pull goes 4.8 min -&gt; 1.6 min, and the nightly VN30 sync ~13 min -&gt; ~4.5. decision-helper 982 passed / 9 skipped; stock-data-service compat 16 passed; ruff clean. TO FINISH: register at https://vnstocks.com/login, put the key in stockpredict/.env as VNSTOCK_API_KEY=&lt;key&gt; (line 33, already declared and empty), then restart stock-data-service (docker compose -f docker-compose.full-stack.yml up -d stock-data-service). The dump scripts pick it up from the shell env with no restart.  || DONE 2026-10-28: owner registered and installed the key; container recreated and VERIFIED end to end (vnai tier 'free', limits {'min':60,'hour':3600}, derived spacing 1.05s, one live VCI call in 0.74s, no RateLimitExceeded). A REBUILD WAS NOT NEEDED and was not done: the key is at docker-compose.full-stack.yml:352 under `environment:`, a RUNTIME var, so `up -d` picks it up - and rebuilding this service is the riskier operation since vnstock is withdrawn from PyPI and it builds only from vendor/wheels/. CORRECTION TO THIS ROW'S PREMISE, found by reading the installed packages instead of trusting the comment: THE TWO INSTALLS DO NOT SHARE A QUOTA MODEL. The container (vnstock 4.0.7) is tiered - vnai/beam/auth.py TIER_LIMITS guest {'min':20} / free {'min':60}, _detect_tier() flipping on the mere PRESENCE of VNSTOCK_API_KEY with no validation - so there the key really is worth 20-&gt;60 and that is where the nightly-sync win comes from (~13 min -&gt; ~4.5). THE HOST, where the dump scripts actually run, has vnstock 3.3.1 / vnai 2.2.6, which has NO TIER SYSTEM: vnai/beam/quota.py sets resource_limits['VCI'] = {'min':60,'hour':3000} flat, key or no key. So on the host the ceiling was ALWAYS 60/min and the old hardcoded 3.2s (~18.75/min) was ~3x more conservative than necessary - the dump speedup (4.8 min -&gt; 1.6 min for 92 symbols) is real but is NOT the key's doing. Also recorded: the host's HOUR cap of 3,000 = 50/min sustained is BELOW the 57/min that 1.05s implies, so a job running longer than ~50 min should pass VNSTOCK_MIN_INTERVAL_SECONDS=1.2; a 93-call dump is nowhere near it. Shipped: tests/vnstock_throttle.py (tier-derived spacing read at call time, repo-.env fallback because the key lives where only docker-compose reads it, activate() to export it for a tiered vnai, banner naming the tier) + tests/test_vnstock_throttle.py (27 tests, 6 mutations all killed) + both dump scripts rewired. decision-helper 992 passed / 9 skipped, ruff clean. No production code touched; the key was never read or printed.</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 services/news-service/app/ingest/tcb_corrections.py (new); app/api/tcb_routes.py + tcb_schemas.py; app/models/tcb_news.py</t>
        </is>
      </c>
      <c r="D56" t="inlineStr">
        <is>
          <t>Let the operator correct a misparsed field (ticker, action, a number) in the preview before saving, rather than only ticking/unticking</t>
        </is>
      </c>
      <c r="E56" t="inlineStr">
        <is>
          <t>Done</t>
        </is>
      </c>
      <c r="F56" t="inlineStr">
        <is>
          <t>Shipped 2026-10-26. THE ROW SCOPED THIS TO THE FRONTEND AND IT COULD NOT BE: POST /news/tcb RE-PARSES req.content server-side and stores that, so any preview edit was discarded on save - the operator's only inputs were session_date, subject, push_symbols and proposal_by. Needed a backend change too. The ticker and action are now editable in the preview and travel as an explicit `corrections` payload, applied between parse and storage. raw_content stays byte-identical (EC-B2), so a parser fix is still replayable; each overridden field is RECORDED on the call (corrected_fields/corrected_at) because extraction is a re-runnable pass and a reparse would otherwise silently revert a human's work. A correction carries the row index AND the ticker the operator saw; a mismatch rejects the WHOLE save (EC-B10) rather than moving a ticker onto someone else's call. label_verbatim is deliberately not correctable (EC-B4) - a correction changes our normalisation, never what TCBS wrote, which is what keeps it auditable. target_price is correctable via the API but has no UI input: measured 0 of 3 sample mails carry one, so the column would always be empty. 37 tests (28 backend + 9 frontend), all mutation-verified; the idempotent migration added both columns to the live table beside its 3 existing rows.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Done</t>
        </is>
      </c>
      <c r="F58" t="inlineStr">
        <is>
          <t>Shipped 2026-10-26. The watch screen now carries a Result column reading GET /news/tcb/recos: the LONGEST ELAPSED horizon, labelled with which horizon it is (the scorer never partially fills one, so the largest non-null mark is the honest answer and a 1-session number can never be read as a 60-session one), with the index excess on a second line beside it rather than buried in a tooltip (EC-B7: a number travels with its benchmark). Three states are distinguished instead of one dash: no stored call, stored-but-nothing-elapsed, and scored. An unadjusted mark is flagged with a marker and a warning rather than shown as clean (Backlog #60 measured that error at -45% against a true +10%). The number always names its session: the cited session is preferred, and a fallback to the newest call says so on the row. The ledger fetch is best-effort and swallowed - a news-service outage costs this column, never the watchlist. 15 tests, mutation-verified; live MSR renders +21.1% / 20d with the benchmark beneath.</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Done</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  || DETERMINED 2026-10-26, tests/backlog58_cash_dividend_adjustment.py. ANSWER: VCI IS SUBSTANTIALLY BUT NOT PERFECTLY ADJUSTED FOR CASH DIVIDENDS - about 84% of each dividend is already in the series. DECISION: DO NOT add dividends back. MEASURED on 353 ex-dividend dates across 20 VN30-class symbols (dividend history from #59, prices from the #87 deep dump, market-adjusted against VNINDEX because ex-dates cluster around results season): mean cash yield since 2024 = 3.51%, mean MARKET-EXCESS return on the ex-date = -0.55% (t = -2.72), i.e. only ~16% of the dividend appears as a price drop. A fully unadjusted series would show ~-3.5%; a fully adjusted one ~0%. The regression slope of excess return on -yield is +0.159, confirming the same fraction by an independent statistic. ALIGNMENT VERIFIED rather than assumed: the drop is concentrated cleanly ON exrightDate (-0.55%, t=-2.72) with the neighbouring days flat (-2: +0.08%, -1: +0.14%, +1: -0.08%, +2: -0.12%), so the effect is real and not smeared across a mis-set day. WHY NOT ADD THEM BACK, and this is the decisive point: adding the FULL dividend would OVERSTATE total return by the ~84% already included - converting a -0.55% understatement into roughly a +2.96% overstatement, i.e. strictly worse than doing nothing. Adding only the measured 16% would be fitting a coefficient from 64 recent events with no mechanical explanation for why a residual exists at all (candidates: a slightly different reference price in the adjustment, unadjusted special dividends, or genuine ex-date tax/clientele effects - indistinguishable without more work, and not claimed). The residual bias on a 60-session window is roughly 0.2-0.4%, far inside forward-return noise. A FLAW IN MY OWN FIRST RUN, FOUND AND FIXED: it reported a mean yield of 9.61%, which is impossible for VN cash dividends (1-5%). Cause - dividend amounts are NOMINAL VND of their day while the price series is BACK-ADJUSTED (#56), so dividing a 2007 dividend by a back-adjusted 2007 price (VNM shows 8.04) inflates the ratio several-fold. The yield is now measured only on events since 2024-01-01, where little adjustment has accumulated. NOTE the headline evidence never depended on the yield: the ABSENCE of a full drop is measured from returns alone. UI DISCLOSURE CORRECTED in en.json and vi.json (tcb_news.capital_adjusted_note). It claimed cash dividends "are not added back, so a high-yield stock reads slightly low", which OVERSTATED the bias by roughly 6x. It now states the measured 16%/84% split, the 0.2-0.4% residual on a 60-session window, and why adding the full amount would be worse.</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Done</t>
        </is>
      </c>
      <c r="F60" t="inlineStr">
        <is>
          <t>Found while investigating #56. vnstock 4.0.7 supports KBS/VCI/MSN/FMP — TCBS is gone, and VCI's Company exposes no dividends(). The endpoint is dead against the configured source. Also blocks #58, which needs an ex-date list. || DONE 2026-10-25: no 4.0.7 source has Company.dividends(), but VCI corporate events carry them. get_company_dividends_data now falls back to data_source._fetch_events(event_codes='DIV,ISS', from_date=2000, paged 200) - public events() returns ONE page of 50 across all event types, so director deals crowded dividends out (FPT: 4 cash divs vs 19+ via DIV,ISS). Kept: DIV (cash) + ISS titled 'Stock dividend' / 'Bonus Issue'; dropped ESOP, rights, private placement, convertible, merger (VCI tags ALL of them category=DIVIDEND, so title is the only discriminator). Mapped to the frontend's existing keys (title, exrightDate, issueDate=payout, ratio, value, eventType/En) + recordDate, titleEn, eventCode. Live: FPT 58 rows back to 2007, VNM 58 back to 2006 (were 0). stock-data 264 passed (+4), ruff clean. UNBLOCKS #58 (ex-date list now available).  || REVIEWED 2026-10-26: correct, and VERIFIED LIVE after deployment - FPT 58 rows back to 2007 (40 cash, 13 stock, 5 bonus), VNM 58 back to 2006, exactly as the commit claimed. The one risk I checked was the paging: it starts at page=0 and the test pins pages == [0, 1], so if VCI paging were 1-BASED every row would be duplicated. Probed the vendor directly - page 0 and page 1 return DISJOINT rows (no overlap), so the paging is 0-based and the implementation is right. My concern was unfounded. Note it calls a PRIVATE vendor method, data_source._fetch_events. Normally a risk; here it is acceptable and worth recording why: vnstock is pinned to the vendored 4.0.7 (#96) and has been WITHDRAWN from PyPI, so the version cannot change underneath us. The commit also justifies it - the public events() returns one page of 50 across all event types, so director dealings crowded dividends out (FPT: 4 visible vs 40 available).</t>
        </is>
      </c>
      <c r="G60" t="inlineStr">
        <is>
          <t>M</t>
        </is>
      </c>
    </row>
    <row r="61">
      <c r="A61" t="n">
        <v>60</v>
      </c>
      <c r="B61" t="inlineStr">
        <is>
          <t>Backend</t>
        </is>
      </c>
      <c r="C61" t="inlineStr">
        <is>
          <t>services/news-service/app/services/call_scorer.py</t>
        </is>
      </c>
      <c r="D61" t="inlineStr">
        <is>
          <t>A call priced off an UNADJUSTED series carries a corporate action as if it were a return, and nothing ever re-scored it (diagnosis corrected — see Why it matters)</t>
        </is>
      </c>
      <c r="E61" t="inlineStr">
        <is>
          <t>Done</t>
        </is>
      </c>
      <c r="F61" t="inlineStr">
        <is>
          <t>DIAGNOSIS CORRECTED. The row assumed a restatement corrupts a call scored across it. It cannot: back-adjustment is a uniform rescale and a return is a ratio, so the factor cancels — measured, a 1:1 bonus issue drifts ref_close 100-&gt;50 and leaves every horizon identical. So neither proposed fix was right: 're-score when ref_close drifts' is neither necessary nor sufficient. The real defect is the RAW fallback (adjusted=False), which prices the share-count event itself: -45% over 20 sessions where the true move was +10%, -35% over 60 where it was +30%. Two independent holes, both closed: (a) score.complete retired the call, so the fiction was frozen for good because nothing re-scores a done call — a mark is now provisional unless adjusted, bounded by GIVE_UP_AFTER_DAYS; (b) build_record never read ret_adjusted, so the figure entered the published hit rate — unadjusted calls are now withheld and counted in excluded_unadjusted. Live ledger held no frozen rows (3 rows, all adjusted), so no data repair was needed.</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  || #86 2026-10-27 CHANGES THIS ROW'S STANDING MATERIALLY. Tested on 61 symbols no EM-3 study had seen: the basing-point edge REPLICATES out of sample at +47.28/trade clustered t=+7.08, and on TOTAL gross P&amp;L per symbol at +12,449 t=+6.60 with 51/61 symbols positive. The 'real but TAIL-DRIVEN edge that cannot be shown consistent' reading above is superseded at SYMBOL level: 84-85% of held-out symbols benefit, where #84 had 66% of 32 with a sign test that never reached significance. #84's WINDOW-level inconsistency is untouched (different granularity). Arm B also holds MORE total exposure (+11% days) on 23% fewer trades, so the per-trade figure is not a trade-count artefact - the total-P&amp;L diagnostic agrees with it. #86's long-side hypothesis was REFUTED (shorts neutral at t=+1.01, not harmful; #85's TREND_DOWN -7.32 did not replicate), so there is no long-only variant to prefer and the both-sides rule stands as the candidate. DEFAULT STILL ATR, deliberately: every figure here is GROSS (#80 fixed the metric at gross because commission was 1.8x the result it measured), and flipping a shipped stop rule on a gross backtest is not defensible. The net figure plus the owner's call is #101. Stays Partial.  || #101 2026-10-27: THE CASE NOW HOLDS NET OF COSTS. Total NET P&amp;L per symbol +16,383 at clustered t=+8.97, 54/61 held-out symbols - LARGER than the gross +12,449, and decomposed: 76% of the net advantage is the rule, 24% is lower turnover (the #82 caution, real but a minority). On longs it is 83% merit. RECOMMENDATION ON THIS ROW IS NOW 'SWITCH THE BACKTEST DEFAULT', not 'default stays ATR' - but the flip is deliberately NOT made: it redefines the baseline for every other study here, and the live path is the #83 user-visible gate. Stays Partial pending that owner decision (#101).  || 2026-10-27: THE BACKTEST DEFAULT IS NOW THE BASING-POINT TRAIL (owner decision via #101). EM-3 is therefore the first E&amp;M candidate in this register to be ADOPTED as a default, on out-of-sample evidence (61 unseen symbols, gross t=+6.60 and net t=+8.97, 54/61 positive, 76% of the net edge attributable to the rule). Every existing study now pins its ATR control arm explicitly so published figures still reproduce - verified. The LIVE recommendation path is unchanged and remains the open half (#83 gate, #101). Stays Partial for that reason only.</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  || #90 2026-10-26: THE 'DIRECTIONALLY SUPPORTED' READING ABOVE IS WITHDRAWN. Deepening the pull to 2004 added 38 breadth readings - NONE of them a low-MEI day - and t fell to +1.22/+0.88/+1.09; trimming those 38 back reproduces +1.88/+1.59/+1.73 exactly, so the +764 index bars changed nothing and the 38 changed everything. WARMUP_POINTS is an INDEX, so starting the series earlier RE-PHASES the non-overlap grid; sweeping the start by 44 readings moves t across 0.83-1.83 / 0.53-1.71 / 0.93-1.67, and #87's figures sat at the TOP of that range. The VERDICT is unchanged and robust - 0 of 3 at every phase - but no characterisation of the gap survives. THIS CONFIRMS THIS ROW'S OWN PREDICTION that n in the tail is binding and 'no further data engineering fixes that': three more years of index history bought 38 readings because MIN_UNIVERSE=10 is not met until 2006-12-13. Governor still NOT BUILT; stays Partial. Sampler fix pre-registered as #99. docs/backlog90_deep_history_2004.md.  || #99 2026-10-27 SETTLES THE BOTTOMS CLAIM. Phase-independent estimator (every qualifying day + moving-block bootstrap), pre-registered before it was written: t = +0.46/+0.55/+0.79, FAILS 0 of 3, and across every window tested t never exceeds +1.49 - so the near-miss reading is unavailable at any phase, not merely withdrawn at one. The edge stays positive and economically large (+6.24% over 60 sessions) and stays indistinguishable from noise once the 3-4 bear markets behind it are counted as 3-4 events. ALSO: a naive Welch on the same full sample would have PASSED 2 of 3 (+2.01, +2.83) - this row came within one methodological choice of recording 'E&amp;M confirmed', and only the pre-registered bootstrap prevented it. GOVERNOR STILL NOT BUILT and now for a settled reason rather than a provisional one: breadth LEVEL carries nothing (#87) and the TAIL does not reach significance under the best estimator available (#99). Stays Partial. One live caveat moves to #100: 47% of the low arm is measured on fewer than 30 of the 92 symbols, and thickness could move the answer either way. docs/backlog99_phase_independent_em4.md.  || #100 2026-10-28 CLOSES EM-4. On a majority-universe instrument (MIN_CLASSIFIED=46, pre-registered on principle) the bottoms claim fails 0 of 3 with MORE evidence than before - n_low 288/288/267, all above the power floor - so #87/#90's thin-universe caveat is ANSWERED, not merely noted. Also withdraws the last favourable number this row carried: the 60-session edge of +12.57% (#87) / +6.24% (#99) is +1.09% once thin readings are excluded, because the low arm's mean actually RISES (+9.71% vs +7.08%) while the unconditional return rises more in the 2010-2026 window. EM-4 now fails on every instrument, phase and threshold tried. The exposure governor stays NOT BUILT and the measure stays evidence rather than machinery; what binds is how few major bottoms this market has produced, which no backlog item can change. Stays Partial only because the measure exists and nothing consumes it.</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Done</t>
        </is>
      </c>
      <c r="F66" t="inlineStr">
        <is>
          <t>Lines are fitted only INSIDE detectors (continuation.py:306, patterns/triangle.py); no standalone trendline object, no channel, no fan rule, no chart overlay. Largest candidate; needs a deterministic draw rule or the determinism harness fails.  || PHASE 1 DESIGN DONE 2026-10-22, docs/SRS_edwards_magee_trendlines.md v1.0 (FR-EM-L1..L9, EC-L1..L6, H-L1..H-L9). NOTHING BUILT. SCOPED AS PHASE A ON PURPOSE. Full EM-5 is five separable deliverables (line engine, penetration test, return line/channel, Three-Fan Principle, frontend overlay) = 12-16 sessions on this project measured throughput, and the FRONTEND IS ONLY WORTH BUILDING IF THE ENGINE EARNS IT. Phase A = engine + determinism/causality harnesses + ONE pre-registered gate; Phase B (fan, channel, authority wiring, frontend) only if Phase A passes. Same structure that closed EM-6 in three sessions instead of nine. GATE A IS THE QUESTION THE PREVIOUS FIVE CANDIDATES HAVE BEEN CIRCLING AND NEVER ASKED DIRECTLY: DOES THE SLOPE EARN ANYTHING? A trendline is a SLOPING level drawn through the same swing pivots EM-2 horizontal levels come from. EM-2 established levels are real and NO ELABORATION BEAT COUNTING TOUCHES; EM-7 established the throwback is real and the TACTIC LOSES. So: does a trendline break carry information a HORIZONTAL LEVEL THROUGH THE SAME PIVOTS does not - same anchors, same bars, the only difference being slope? Criterion: beat the horizontal comparison at &gt;= 2 of the 10/20/60-session horizons, symbol-clustered. If not, PHASE B IS NOT BUILT and EM-5 is recorded as a re-derivation of EM-2 levels with extra steps. It is a FAIR test, not a strawman, because the comparison arm is built from IDENTICAL pivots. DECISIVE DESIGN INPUT FROM THE BOOK: E&amp;M say "CLOSING PRICES OFTEN MAKE A BETTER TRENDLINE THAN EXTREME LOWS, especially in thin erratic stocks" and that intraday breaks which do not close beyond the line are ignored. So the engine fits CLOSES, which also agrees with Dow tenet 11 and with market_context/dow.py that EM-6 D1 already built on closes - one vocabulary for "where the trend turned", not two. THE DETERMINISM PROBLEM IS NAMED AND RESOLVED IN THE DESIGN, since it is the most likely cause of a blown estimate: E&amp;M method is explicitly plural ("draw every line the action permits, lightly; erase the useless, heavy the survivors"). Resolution is NOT to pick one line by taste but to make the ENUMERATION total and the RANKING explicit - enumerate every admissible line through confirmed same-side pivots, DISCARD ANY LINE THE PRICE TRACK VIOLATES (a hard checkable rule that does most of the pruning), rank survivors by E&amp;M own authority ordering, and RETURN THE RANKED SET rather than a single line. Faithful to the book AND deterministic, and it makes the authority ordering TESTABLE rather than assumed (FR-EM-L8: authority is a hypothesis, not a weighting - nothing in Phase A consumes an authority score). CORRECTED THE REGISTER ON WHERE IT LANDS: the register says analysis-service, but Phase A puts the engine IN-PROCESS IN DECISION-HELPER, because the harness makes NO per-bar HTTP calls and anything that must clear a C4 benchmark needs an in-process path - the lesson EM-7 Phase 1 and EM-8 M3 both established. analysis-service + frontend belong to Phase B, once there is something worth drawing. NO DB CHANGE. HONEST PRIOR: POOR AND SPECIFICALLY POOR - of six candidates measured, ONE shipped a feature, and the two most relevant findings both point the same way (EM-2: no elaboration of the pivots beat counting touches; EM-7: the tactic lost). Gate A is LIKELY TO FAIL and is designed to fail CHEAPLY. What would make it pass and is worth taking seriously: a trendline encodes ACCELERATION that a horizontal level cannot - E&amp;M whole argument for flatter-is-more-significant is that a steep line is an unsustainable RATE, so breaking it says something about the rate changing rather than about a price being reached. That is a genuinely different claim from EM-2. And Phase A delivers the first standalone deterministic causal trendline object in this codebase whatever the gate says - which the fan principle, the channel and EM-7 deferred trendline throwback ALL need before any of them can be measured at all. NEXT: Phase 2 plan (Phase A tasks).  || PHASE 2 PLAN DONE 2026-10-23, docs/implementation_plan_em5_trendlines.md. Tasks L0-L5, ONE gate, and GATE A NOW ARRIVES AT TASK 4 OF 6 INSTEAD OF 5 - 4 SESSIONS TO THE GO/NO-GO. FOUR SRS QUESTIONS SETTLED. (Q1) Contact tolerance 0.25 ATR primary, sweep {0.1,0.25,0.5}, in ATR units not percent (EM-9, EM-2 S5/S6) - and TIGHTER than EM-7 0.5 ATR band deliberately: a BAND asks whether price came back to a level, a CONTACT asks whether price arrived AT THE LINE, and a loose tolerance would inflate every line contact count equally and SATURATE the measure, making the FR-EM-L8 authority ordering untestable rather than merely weak. The tolerance is chosen to protect the secondary test. (Q2) Anchor-span minimum 10 bars, sweep {5,10,20} - E&amp;M second authority test IS duration, so a line needs span to have duration at all. (Q3) Lookback 250 bars = what PRODUCTION hands its detectors (lookback_bars=250, df.tail(250)), the EM-8 M2 lesson that a windowed detector must be measured in production window not an invented one - BUT the bound is NOT how the line set is kept sane; FR-EM-L2 price-track constraint is, and L1 MEASURES the surviving-line count distribution so the number is known rather than assumed. (Q4) 3% of price is PRIMARY (the book figure, and EM-9 swept the pattern analogue and recommended leaving it at 3%), with an ATR-unit equivalent as a declared alternative arm. GATE A COMPARISON FIXED IN THE PLAN RATHER THAN AT MEASUREMENT TIME: a line is anchored on two confirmed pivots at p1 (earlier) and p2 (later); the horizontal counterfactual is P2, THE MOST RECENT ANCHOR PRICE, because that is exactly the level EM-2 and EM-7 actually use - a horizontal level sitting at a pivot. Same pivots, same bars, SLOPE THE ONLY DIFFERENCE. Arm T = trendline breaks; Arm H = breaks of the horizontal at p2 via EM-7 T1 shipped detect_level_breaks (role-alternating, already cross-checked against analysis-service); robustness arm = horizontal at the MEAN of p1 and p2. Compared on forward return at 10/20/60 sessions, paired BY SYMBOL not by event, because the two arms break on different bars and there is no honest event-level pairing. EVENT COUNTS REPORTED PROMINENTLY FOR BOTH ARMS - a trendline has more ways to be broken than a horizontal level and may break far more or far less often, either of which would make the comparison underpowered in a way a mean return hides (the #87 habit of putting the honest n beside the result). I MOVED AUTHORITY BEHIND THE GATE, AND THE SRS ORDERING WAS WRONG: Gate A does not need contacts/duration/angle at all, because it compares a sloping line against a horizontal one through the same anchors and NEITHER ARM USES AN AUTHORITY SCORE. Contacts are needed only for the SECONDARY ordering test. So authority becomes L4, behind the gate, and the gate arrives one task earlier - if it fails, Phase A costs FOUR sessions and still leaves the engine behind, which the Three-Fan Principle, the channel and EM-7 deferred trendline throwback all need before any of them can be measured at all. SEQUENCING POINT CARRIED FROM THE HANDOFF: the price-track constraint is built IN L1 WITH THE ENUMERATOR, not after it - without it EC-L4 combinatorial blow-up gets handled by a cap, and the line set would be a function of the cap rather than of the price action. RISKS NAMED: the prior is poor and specific (EM-2 no elaboration beat counting touches; EM-7 the tactic lost); the gate could fail on n rather than effect if trendline breaks are rare, hence event counts; the DETERMINISM risk is in L1 not later, so an unstable admissible set is discovered at the first task; and A PASS would be a genuinely new claim for this project and therefore exactly the kind of result to re-check before believing, as #87 had to re-check EM-4 quintiles. NEXT: L0 (roadmap rows, XS) then L1.  || L0 + L1 DONE 2026-10-23. L0: Feature Inventory row for EM-5. L1: NEW app/services/market_context/trendline.py (Trendline with value_at, admissible_lines, candidate_pair_count; closes only; anchors from dow.confirmed_pivots with confirmed_index so no line is anchored on a pivot not yet knowable; PIVOT_PCT 2% - a FIFTH parameter the plan did not name, finer than dow 5% because dow reads the PRIMARY trend via SECONDARY reactions while trendlines are drawn across MINOR-reaction bottoms, the smaller degree) + NEW tests/test_trendline.py (22 tests). decision-helper 901 passed / 9 skipped; ruff clean. MEASURED ON REAL DATA (15 symbols, 1,992 probes, lookback 250): candidate pairs median 526 / max 1,904; ADMISSIBLE LINES median 89 / p99 176 / max 216. THE PRICE-TRACK CONSTRAINT PRUNES 81.6% of candidate pairs, so it and not the cap is what keeps the set finite - H-L9 demanded that and it is now confirmed on real data rather than on a fixture. And ZERO TOLERANCE IS VIABLE: 0 of 1,992 bars had no admissible line, so reading E&amp;M rule literally does not prune to nothing. L1 MEASUREMENT CORRECTS THE PLAN SECTION 4, WHICH IS WHAT L1 WAS FOR. 89 admissible lines per bar is TOO MANY FOR A BREAK TO MEAN ANYTHING - Gate A would be measuring "what happens after any of 89 lines is broken", and most of those lines rest on exactly two anchors. E&amp;M already distinguish the cases IN THE AMENDMENT RULES, and it is a VALIDITY THRESHOLD not a score: a line resting on only TWO points is provisional, and the third contact CONFIRMS it. So CONTACT COUNTING IS NEEDED FOR GATE A AFTER ALL - not as a weighting but as the book own confirmation rule - and my section 4, which moved all of FR-EM-L4 behind the gate, was HALF WRONG. Corrected split: L2 gains contact counting plus the confirmed(&gt;=3)/provisional(2) distinction and Gate A restricts to CONFIRMED lines; L4 keeps the authority ORDERING test (contacts &gt;&gt; duration &gt; angle), which remains a hypothesis behind the gate. Counting contacts is a rule from the book; ranking by a weighted composite is a claim about the world. MUTATION CHECKS: four of five caught (drop the price-track constraint, read Pivot.index instead of confirmed_index, ignore the min span, read lows instead of closes). The survivor - putting every pivot in BOTH anchor groups - is an EQUIVALENT mutation, verified on four fixtures incl. a long zigzag where the line counts are IDENTICAL: the price-track constraint rejects bottom-to-top lines on its own, because a line between two highs read as support is necessarily cut by the very closes that made them highs. So "never bottom-to-top" is enforced TWICE, structurally and by FR-EM-L2, and the grouping is belt-and-braces rather than load-bearing - recorded in the test per the #89 habit. TWO OF MY OWN TESTS WERE WEAK AND BOTH ARE FIXED: one ended in "... or True" (a tautology that passes unconditionally), and the bottom-to-top test asserted only that kind was one of two strings while its NAME promised it checked the anchors. Also EC-L5 in the SRS was AMBIGUOUS and the code was right: a collapse AFTER the second anchor does not make a line inadmissible, because the price-track constraint is about closes BETWEEN the anchors and that segment is fixed in the past - a later crossing is a PENETRATION (L2 subject), not a reason the line never existed, and E&amp;M rely on exactly that distinction since the throwback goes back to the PROJECTED trendline. The set evolves by new pivots ADDING lines and the lookback DROPPING them, both now asserted. NEXT: L2.  || L2 DONE 2026-10-23. NEW app/services/market_context/trendline_breaks.py (count_contacts, is_confirmed, detect_penetration, amend_line, Penetration, Amendment) + NEW tests/test_trendline_breaks.py (24 tests). decision-helper 925 passed / 9 skipped; ruff clean. FIVE MUTATIONS ALL CAUGHT. THREE DECISIONS RECORDED: (1) CONTACTS ARE COUNTED BEYOND THE SECOND ANCHOR, because E&amp;M speak of a line "confirmed by a third or fourth bottom" and those arrive AFTER the original two - restricting the count to the anchor segment would make confirmation impossible by construction, and the mutation that restricts it fails 7 tests. (2) THE SHAKEOUT GUARD IS STRUCTURAL - reading closes only already means a bar whose close stayed on the right side is not a penetration however far its low reached; a fixture proves it anyway, because "it follows from another requirement" is the kind of claim that rots. (3) A FAILED BREAK IS STILL A BREAK - whether a penetration later fails is only knowable afterwards, so filtering those out would be LOOK-AHEAD; the recovery is an OUTCOME and Gate A subject. Pinned by a test because it cuts against intuition. Also FR-EM-L2 pays off again: a penetration CANNOT predate the second anchor because the price track never crosses the line between its anchors, asserted on real enumerated lines. AMENDMENT: both of E&amp;M redraws (first-and-third, second-and-third) are permitted by the book, so the choice is deterministic and for a STATED reason - first-and-third is preferred because the book names it first, and second-and-third is used only when the first-and-third redraw would be cut by the price track. amend_line returns an Amendment carrying the ORIGINAL line and the rule applied, so an amended line is never silently a different line. Confirmed lines are never amended (E&amp;M: "disregard the indecisive break"). FOUND A FLAW IN MY OWN MUTATION-CHECKING METHOD, which matters for every earlier result: while restoring a mutation Python served STALE BYTECODE, because the mutated source (MIN_CONTACTS_CONFIRMED = 2) and the restored source (= 3) are the SAME BYTE SIZE and the restore landed within the same filesystem mtime second, so the .pyc validated and the restore was silently ignored - two tests then failed against source that was already correct. THE DANGEROUS DIRECTION IS THE MIRROR IMAGE: a same-size mutation can fail to LOAD at all, making it look as though it SURVIVED, which is how a false "equivalent mutation" gets recorded. The two surviving mutations already recorded in this workstream (EM-7 T3 age guard, EM-5 L1 anchor grouping) were RE-VERIFIED with the cache cleared and both genuinely survive, so those conclusions stand. EVERY MUTATION CHECK FROM HERE CLEARS __pycache__ BETWEEN RUNS. NEXT: GATE A at L3.  || L3 / GATE A DONE 2026-10-23: FAIL, docs/em5_gate_a.md. 0 OF 3 HORIZONS AT ALL THREE PENETRATION SETTINGS (3% book, 2% averages, 1.0 ATR), and NOT A NULL - THE HORIZONTAL THROUGH THE SAME ANCHORS IS SIGNIFICANTLY BETTER. At 3%/h=10: T +0.965% vs H +1.437%, diff -0.471 at t=-7.18, T wins on only 17 of 92 symbols (sign p=0.000). h=20: -0.509 at t=-3.71 (32/92). h=60: -0.897 at t=-2.08. Direction consistent in 9 OF 9 GRID CELLS; largest t is -8.21. The robustness arm agrees: H-mid (horizontal at the anchors mean) also beats T, -0.414 at h=20 (t=-3.08). BOTH horizontals beat the sloping line through the same pivots. NOT AN UNDERPOWERED NULL: 45,117 trendline events vs 23,586 horizontal, 17,843/13,694 observations after non-overlap at h=10, 92 clusters. THE EVENT COUNTS ARE THEMSELVES A FINDING, available at zero extra cost: TRENDLINES BREAK NEARLY TWICE AS OFTEN as the horizontals through the same anchors (45,117 vs 23,586), which points at the mechanism - a horizontal level sits AT A REMEMBERED PRICE where trades actually happened, while a sloping line sits at an EXTRAPOLATION that drifts further from any transacted price the longer it runs, so it is crossed more often and each crossing means less. That squares with EM-2, whose finding was that TOUCHES carry the information about a level: slope discards that memory in favour of a projection. LABELLED A HYPOTHESIS, NOT TESTED HERE - it is testable (does the T-H gap widen with |slope|?) but running it on the data that suggested it is how a mechanism gets manufactured (#85 -&gt; #86 discipline). PRE-REGISTERED CONSEQUENCE APPLIED: L4 NOT BUILT (the authority ordering), PHASE B NOT BUILT (no Three-Fan Principle, no return line/channel, no authority wiring, no frontend overlay). Gate A cost FOUR sessions against the 12-16 the full scope would have. WHAT PHASE A DELIVERS REGARDLESS, as promised up front: the first standalone, deterministic, causal trendline object in this codebase - admissible_lines, detect_penetration, count_contacts, amend_line, 46 tests - which the Three-Fan Principle and EM-7 deferred trendline throwback both needed before they could be measured at all. They can now be measured cheaply, with the knowledge that the line they rest on is worse than a horizontal through its own anchors. NEXT: L5, the formal close.  || L5 DONE, EM-5 CLOSED 2026-10-23, docs/em5_trendlines.md. AND THIS CLOSES THE ENTIRE E&amp;M REGISTER - all nine candidates measured to a conclusion. Register entry closed and its "where it lands" line CORRECTED (it said analysis-service; Phase A put the engine in-process in decision-helper because the harness makes no per-bar HTTP calls and anything facing a C4 benchmark needs an in-process path - the EM-7 Phase 1 / EM-8 M3 lesson). A register-level closing summary was appended to docs/implementation_plan_edwards_magee.md. USER_GUIDE gained a bilingual 2.2.4 covering the trendline negative AND a plain-language close of the whole programme. PHASE B NOT BUILT: no Three-Fan Principle, no return line/channel, no authority scoring, no frontend overlay. The engine SHIPS AS APPARATUS - market_context/trendline.py + trendline_breaks.py, 46 tests, CONSUMED BY NOTHING, no signal and no default changed. The Three-Fan Principle and EM-7 deferred trendline throwback both needed it before they could be measured at all, and can now be measured cheaply knowing the line they would rest on is worse than a horizontal through its own anchors. REGISTER SCORECARD: EM-1 shipped; EM-9 recommended unchanged; EM-2 negative; EM-3 real but tail-driven (default stayed ATR); EM-4 measure ships / headline overturned at #87; EM-6 negative; EM-7 both claims confirmed but tactic refuted; EM-8 two bug fixes and no feature; EM-5 negative. ONE OF NINE SHIPPED A FEATURE. THE FINDING THAT SPANS THREE CANDIDATES AND IS WORTH STATING IN ITS OWN RIGHT: THE STRUCTURE E&amp;M DESCRIBE IS REAL ON THIS MARKET AND ALMOST NOTHING BUILT ON TOP OF IT PAYS. EM-2 - levels beat a matched-distance null, no elaboration beat counting touches. EM-7 - the throwback is real and more exact than chance, and waiting for it loses money to adverse selection. EM-5 - a sloping level is WORSE than the level. AND THE PROGRAMME LARGER RETURN WAS THE BUGS, NOT THE CLAIMS: #92 (gap objective wrong twice over, ~70% of gap targets unfounded), #93 (a non-positive price crashing the live stop module), #94 (an AI review dead five months), #80 (commission half-reported), #82, #70, #52, MEASURED_MOVE found to be dead code, and - while chasing a dashboard of N/A - #95 (a vendor period vocabulary silently returning quarterly data). Measuring the book claims was worth more for the bugs it exposed than for the claims it confirmed. Remaining and pre-registered, neither a feature: #86 (EM-3 long/short hypothesis) and #90 (EM-4 history starting four years late).</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Done</t>
        </is>
      </c>
      <c r="F68" t="inlineStr">
        <is>
          <t>midtrend.py has PCT_RETRACEMENT off the swing and LONG_MA_REACTION but nothing anchored to a broken pattern boundary, so a missed breakout stays missed. failed_signal.py covers the opposite case. Benchmark: entry quality vs taking the breakout itself.  || PHASE 1 DESIGN DONE 2026-10-22, docs/SRS_edwards_magee_throwback.md v1.0 (FR-EM-T1..T8, EC-T1..T6, H-T1..H-T8). NOTHING BUILT. FEASIBILITY WAS DECIDED FIRST, BECAUSE EM-8 M3 JUST SHOWED WHY: MEASURED_MOVE was dead code reading a key no detector ever put in signal evidence, so the mechanism could not be measured at all. EM-7 wants a BROKEN PATTERN BOUNDARY at signal time, which is the same class of dependency. Three options weighed: (A) ai-insights patterns_data, already fetched at orchestrator.py:119 - works live but the harness makes NO per-bar HTTP calls by design, so it is UNMEASURABLE and cannot clear C4 - REJECTED as the MEASURED_MOVE trap exactly; (B) add chart-decomp-lib to decision-helper (it has head_shoulders.py, double.py, triangle.py; chart-decomp-service and event-reaction-service already depend on it) - measurable, but production would run ai-insights detector while the backtest measured chart-decomp-lib - REJECTED, two implementations of one pattern is how they drift, and EM-6 D1 found exactly that when a study private copy of the swing rule was wrong on 906 of 5,672 bars; (C) A BROKEN S/R LEVEL WITH ROLE REVERSAL computed in-process - CHOSEN. OPTION C IS NOT A COMPROMISE, IT IS CH 13 OWN MECHANISM: "pattern resistance - THE MECHANISM EXPLAINS THE PATTERNS" - a neckline works as resistance BECAUSE it is a broken support level, not because it belongs to an H&amp;S. Anchoring on the level is closer to the stated cause and drops the pattern-detector dependency entirely. It also pairs with shipped code: SR_BREAKOUT fires when a level breaks and EM-7 fires when price RETURNS to that same level - one level object, two entries, the second being the register "second chance". SCOPE COST STATED PLAINLY: the TRENDLINE throwback is OUT OF SCOPE and it is the half E&amp;M rate highest ("pullbacks follow trendline breaks MORE frequently than pattern breaks and stop MORE exactly at the old line - no one knows why"). It needs a trendline engine = EM-5 (#65), not built. So EM-7 tests the WEAKER of the book two claims and the result must be reported as such, not as a verdict on the throwback idea. Also noted: the harness compute_sr_levels is a bare swing-cluster with strength:1 carrying NONE of EM-2 break history or role reversal (and EM-2 S9 consumer switch never shipped, so sr_bounce_breakout does not read role_reversed/effective_type either), so that logic must be added in-process. market_features.py exists for exactly this - its docstring says the harness cannot make per-bar HTTP calls so these functions replicate analysis-service concepts from raw bars - so a replica is the ESTABLISHED pattern, but FR-EM-T7 requires asserting agreement with analysis-service sr_volume.detect_breaks, because role ALTERNATION is where EM-2 S5 already got it wrong once. BENCHMARK (C4) is the register one - entry quality vs TAKING THE BREAKOUT ITSELF - as three arms (enter at the break / wait for the throwback / wait for the 40% retracement). PRE-REGISTERED CRITERION: net P&amp;L PER BREAKOUT OPPORTUNITY, counting declined opportunities as ZERO rather than excluding them, symbol-clustered. Reporting average entry price alone is INVALID - a rule that only fills on the best 20% of setups always shows a better average fill while making less money. The FREQUENCY question is a deliverable in its own right (how often does price return to a broken level within N bars, against a matched random-entry null, ordered across boundary types to test E&amp;M relative claim). E&amp;M Return-Line NEGATIVE (a return line does NOT act as support after an upside break) is the useful control: a study that finds throwbacks everywhere has measured something else. HONEST PRIOR: better than EM-6, worse than EM-1. For - the mechanism is the one E&amp;M EXPLAIN rather than assert, and EM-2 established that LEVELS ARE REAL on this data. Against - price returns to a recently broken level OFTEN BY CHANCE (H-T6 null-FPR is for exactly that), and EM-2 closing result is the direct warning: the levels were real and EVERY ELABORATION on them failed. EM-7 is another elaboration on the same levels. NO DB CHANGE. NEXT: Phase 2 plan.  || PHASE 2 PLAN DONE 2026-10-22, docs/implementation_plan_em7_throwback.md. Tasks T0-T5 with TWO gates, front-loaded so TWO working sessions decide whether the remaining three are worth running - the structure that closed EM-6 in three sessions instead of nine. FOUR SRS QUESTIONS SETTLED. (Q3) The two triggers are MUTUALLY EXCLUSIVE MODES (OFF / BAND / RETRACE_40 / EITHER) so they cannot make each other unobservable - the #83 bug class, where capping severities made #82 override structurally unreachable. EITHER is E&amp;M own wording ("whichever comes first") and so is the arm that would ship, but measured alone it cannot say which half does the work, so all three are arms and EITHER is justified only if it beats BOTH singles. (Q1) The proximity band is measured not chosen, in ATR UNITS not percent for the cross-symbol comparability EM-9 established and EM-2 S5/S6 reuse: sweep {0.25, 0.5, 1.0} ATR, primary 0.5. (Q2) Staleness window sweep {20, 60, 120} bars, primary 60. THE TRAP BOTH OF THOSE CARRY, NAMED IN ADVANCE: a wider band and a longer window each find more throwbacks TRIVIALLY, so the T2 null must be matched on BAND AND WINDOW, not merely direction (the EM-2 matched-distance lesson). An unmatched null would measure how generous the band is, not whether throwbacks exist. (Q4) E&amp;M ordering claim (trendline &gt; H&amp;S &gt; double top) is NOT TESTABLE in this scope and NO PROXY IS INVENTED: classifying a level into a pattern family needs a pattern detector, which the SRS rejected, and the trendline arm needs EM-5. Two orderings that ARE available in-process are pre-registered instead - by LEVEL STRENGTH (touch count, since EM-2 established touches are what carry information about a level) and by BREAK DIRECTION (support broken down vs resistance broken up; E&amp;M Return-Line asymmetry suggests they are not mirrors and #85/#86 already found a long/short asymmetry here). GATE 1 IS T2 AND IT NEEDS NO DETECTOR AND NO PIPELINE CHANGE - only T1 and the #87 deep history. It measures BOTH of E&amp;M claims: FREQUENCY (how often price returns to a broken level in the window) and EXACTNESS ("pullbacks stop MORE EXACTLY at the old line", measured as the distribution of OVERSHOOT beyond the level in ATR units - a second independent reading of the same claim, and cheap). Criterion: against a band- AND window-matched random-entry null, the return rate must be HIGHER and the overshoot SMALLER at the primary (0.5 ATR, 60 bar) setting, symbol-clustered. Clustering by SYMBOL is right here and would have been wrong at EM-6 - a level is a per-symbol object. If neither holds, STOP and close #67: a throwback that happens no more often than chance and stops no more precisely is a random limit order with a story attached. T2 also produces the FILL RATE that T4 benchmark needs, which is the second reason it comes first. GATE 2 IS T4: three arms on the SAME breakouts (enter at the break = today SR_BREAKOUT / wait for the throwback / wait for the 40% retracement), criterion = net P&amp;L PER BREAKOUT OPPORTUNITY with declined opportunities counted as ZERO, symbol-clustered, fill rate reported beside it. AVERAGE ENTRY PRICE ALONE IS EXPLICITLY NOT ACCEPTED AS EVIDENCE - a rule that fills only on the best 20% of setups always shows a better average fill while making less money, and it is written into the plan because it is the number that will look most persuasive and mean least. STANDING RISK RECORDED FIRST: this is ANOTHER ELABORATION ON EM-2 LEVELS AND EVERY PREVIOUS ONE FAILED. EM-2 closed on a documented negative - the levels were real (every arm beat a matched-distance null) and NO EM-2 measure beat simply counting touches. T2 null exists because that history says the base rate here is high. Also: if T2 returns a null it is a null on PATTERN-BOUNDARY throwbacks, NOT on E&amp;M trendline claim, and the write-up must not overstate it. NEXT: T0 (roadmap rows, XS) then T1 (break-aware levels in-process, tests first incl. H-T4 role alternation and H-T8 replica agreement with analysis-service).  || T0 DONE 2026-10-22: Feature Inventory row added for EM-7 (In Progress), FR-EM-T1..T8 / EC-T1..T6 / H-T1..H-T8 recorded, where-it-lives named (market_features.py for T1, signal/trend/ for T3). No code. NEXT: T1.  || T1 DONE 2026-10-22. market_features.py gains BREAK_ATR_MULTIPLE=0.5 (the service value), BREAK_ATR_PERIOD=14, atr_series (Wilder, aligned, causal, matching analysis-service trailing_atr), detect_level_breaks (role-alternating) and effective_level_type; compute_sr_levels now attaches breaks / effective_type / broken_at / break_direction to each level, ADDITIVELY. NEW tests/test_level_breaks.py (29 tests) + tests/em7_reference_breaks.py subprocess helper. decision-helper 854 passed / 9 skipped; ruff clean. H-T8 ACTUALLY RAN AND THE TWO IMPLEMENTATIONS AGREE EXACTLY on all five fixtures, including the quiet one where both say zero. It runs in a SUBPROCESS because both services define a top-level app package, so putting analysis-service on sys.path inside the test session would shadow decision-helper own app and corrupt every later test. The SAME ATR series is handed to both, which isolates the alternation logic from any ATR-formulation difference. FOUR MUTATIONS ALL CAUGHT: dropping the role alternation (9 failures), counting penetrations in EITHER direction - EM-2 S5 actual shipped bug - (11 failures), allowing a zero/NaN band (3), and reading the FIRST break instead of the latest (1). MY QUIET FIXTURE WAS WRONG FIRST, and in an instructive way: I put the level at 100 inside an oscillation spanning 98.8-102.4, where price genuinely DOES break down through it, so the test failed against CORRECT code. A quiet fixture has to be quiet RELATIVE TO THE LEVEL. Level moved to 97 (below the whole range), and a SECOND test now asserts the fixture would still fire a both-directions rule 20+ times, so it cannot silently become vacuous - a guard fixture that stops discriminating is worse than no guard. Scoping note recorded in the code: atr_series is Wilder and matches the service, while the existing compute_atr is a SIMPLE average consumed by the stop module; changing that would alter shipped stop behaviour and needs its own measurement, so the two coexist deliberately. NEXT: GATE 1 at T2.  || T2 / GATE 1 DONE 2026-10-22: PASS, docs/em7_gate1.md. BOTH of E&amp;M claims hold, in 9 OF 9 GRID CELLS. Primary (0.5 ATR, 60 bars): return 82.3% vs matched null 72.3% = +10.0pp at t=+22.67; overshoot 0.23 ATR SMALLER at t=-8.29. 85,623 breaks across 92 symbols, clustered BY SYMBOL (92 clusters - the t is over symbols not breaks). Ch 6 frequency claim and Ch 14 "stops more exactly at the old line" claim are both supported, and sign robustness is 9/9 on both halves (the 3-symbol smoke had 3 cells going the wrong way, so the full run mattered). THE EFFECT IS SMALL AND VERY CONSISTENT, NOT LARGE, and the t flatters it: +22 on 92 clusters comes from LOW VARIANCE ACROSS SYMBOLS, not a big effect - the edge is 10 POINTS ON A 72% BASE. The base rate is the real headline: price returns to a level it sits half an ATR from, within 60 bars, NEARLY THREE TIMES IN FOUR, with no break involved at all. Any trading rule has to earn its keep on the 10-point margin. The edge COMPRESSES as band/window widen (+15.6pp at 0.25/20 down to +4.5pp at 1.0/120) because both arms saturate toward 100% - the expected shape, and a reassurance rather than a worry. Also: 82% of breaks pulling back makes the "second chance" common AND makes the pullback that kills the original breakout common; T4 is where that tension gets priced. ORDERINGS: by level strength, strong (3+ touches) 83.4% vs weak 81.1% = +2.3pp, directionally what EM-2 would predict but a whisper; by BREAK DIRECTION, downward 84.7% vs upward 80.2% = +4.5pp, consistent with E&amp;M own Return-Line asymmetry and with the long/short asymmetry #85 saw and #86 was logged to test - DESCRIPTIVE ONLY, and must not become a profit hypothesis on this data. MY NULL WAS WRONG FIRST AND IT PASSED SPECTACULARLY: +75 PERCENTAGE POINTS AT t=+24.7. It required only that price be AT LEAST one band from the level, but over 19 years a level formed in 2010 sits HUNDREDS of ATRs from 2024 prices, so those draws could never return while a real break sits by definition just past the band edge - two arms compared across different distance regimes. The IMPLAUSIBILITY is what exposed it; no market effect looks like that. Now matched on the break OWN penetration distance (same ATRs, +/-25%), which is EM-2 matched-distance construction got wrong once more before being got right. Consequence for T4: the fill rate is ~82%, not the ~100% an unmatched study would have implied. GATE 1 ESTABLISHES THAT THE PHENOMENON EXISTS, NOT THAT TRADING IT PAYS - that is T4. EM-2 standing warning applies in full: on this data the levels were real and every elaboration failed to beat counting touches. NEXT: T3, the detector (four exclusive modes, OFF by default).  || T3 DONE 2026-10-22. NEW app/services/signal/trend/throwback.py (kind=THROWBACK, four mutually exclusive modes OFF/BAND/RETRACE_40/EITHER, entry always in the direction of the break per Ch 13) + NEW tests/test_throwback.py (25 tests), wired into harness _run_signals behind BacktestConfig.throwback_mode (OFF by default) so the no-op proof is REAL and T4 is purely a measurement. Defaults are Gate 1 primary setting (0.5 ATR, 60 bars); DEFAULT_RETRACE_PCT=0.40 is labelled as E&amp;M 1940s figure, not a measured one. decision-helper 879 passed / 9 skipped. CONFIDENCE IS A CONSTANT, DELIBERATELY, and the docstring says why: Gate 1 measured which evidence relates to the return, and the touch count is a WHISPER (+2.3pp) while break direction (+4.5pp) was reported as DESCRIPTIVE ONLY - modulating on either would be acting on the data that generated the observation. #70 is the warning against hardcoded scores, but it was a warning against ignoring evidence the detector ALREADY MEASURED; here the evidence dict carries the raw facts so a later task can measure what should weight them. MUTATION CHECKS: FOUR OF FIVE CAUGHT, and the survivor is instructive. Changing age &lt;= 0 to age &lt; 0 (so a break on the CURRENT bar would be eligible) broke nothing, because age 0 is UNREACHABLE BY CONSTRUCTION: a decisive break puts the close at least one band beyond the level so BAND cannot also be true, and at the break bar the post-break extreme IS that bar so nothing has been given back and RETRACE_40 cannot be true either. The guard is DEFENSIVE, NOT LOAD-BEARING, and the test now asserts those two reasons DIRECTLY rather than pretending to exercise it - the #89 lesson about recording an unreachable branch as unreachable. Also fixed before it could cost anything: the first version called compute_sr_levels TWICE PER BAR, once inside the candidate loop - harmless in a unit test, ruinous for T4 92-symbol replay. And found #94 while widening the ruff scope: the AI auto-review at routes.py:358 has raised NameError for five months, swallowed at logger.debug. NEXT: GATE 2 at T4.  || T4 / GATE 2 DONE 2026-10-22: FAIL, docs/em7_gate2.md. 92 symbols, 85,033 opportunities, all arms holding the same horizon and paying the same 0.40% round trip. THE THROWBACK GETS A 2.81% BETTER ENTRY PRICE, FILLS 82.3% OF THE TIME (Gate 1 predicted 82.3% - a clean internal check) AND MAKES LESS THAN HALF THE MONEY: -0.375pp per opportunity at horizon 20, t=-2.86, 30/92 symbols better, sign p=0.001. Fails on MAGNITUDE AND CONSISTENCY both, unlike EM-3/#84 and EM-8/M3 where magnitude held and consistency did not - so there is no tail-driven ambiguity to argue about. Horizons 10 and 60 are worse still (-0.361 at t=-3.97; -1.255 at t=-4.83). THE MECHANISM IS ADVERSE SELECTION AND IT WAS MEASURED RATHER THAN ASSERTED: the BREAK return on the opportunities the throwback DECLINED exceeds those it FILLED by +9.56pp / +14.17pp / +22.55pp at the three horizons (t = +20.70 / +19.09 / +16.26, 25 symbols). The 17.7% of breakouts that never come back are the ones that RAN. So the throwback is not a neutral filter costing a few trades - it SYSTEMATICALLY REMOVES THE BEST BREAKOUTS, and the sharpest statement of the negative is that THE SECOND CHANCE IS OFFERED PRECISELY WHEN THE FIRST CHANCE WAS NOT WORTH TAKING. Both of E&amp;M descriptive claims survive (Gate 1: 82% return, 0.23 ATR less overshoot); what does not survive is the TACTIC built on them. LIMITATION LOGGED NOT CLAIMED: the RETRACE_40 arm DOES NOT FAITHFULLY TEST E&amp;M 40% RULE. It fills 98.5% with only 0.21% better entry - essentially the same trade a bar later - because I measure the move from the level to the post-break extreme SO FAR, so one bar after the break the move is tiny and 40% of a tiny move is given back immediately. E&amp;M clearly intend a developed move ("if the breakout continues for several days, compute the 40% on the whole move"). A faithful version needs a minimum-development condition, which is a design change requiring its own pre-registration. So E&amp;M 40% RULE IS UNTESTED HERE, NOT REFUTED. TWO OF MY OWN BUGS: the study crashed on the SAME defect I had just fixed in shipped code (#93 guarded non-positive prices in stop_module; my _net_return guarded the ENTRY price and not the EXIT, so e/x divided by zero on one of the 13 zero-price vendor bars - fixing a bug in one place does not fix the habit that produced it); and the mechanism was nearly a STORY rather than a finding - "the throwback misses the winners" was my immediate explanation and exactly the kind of plausible mechanism that gets written up unverified, but it took one extra column to measure and came back at t = +19. DETECTOR STAYS OFF per the pre-registered consequence. NEXT: T5, the formal close.  || T5 DONE, EM-7 CLOSED 2026-10-22, docs/em7_throwback.md. BOTH of E&amp;M descriptive claims CONFIRMED (Gate 1: pullback +10.0pp more frequent than a distance-matched null at t=+22.67, and stops 0.23 ATR more exactly at t=-8.29, 9/9 grid cells) and THE TACTIC REFUTED (Gate 2: -0.375pp per opportunity, t=-2.86, 30/92 symbols, sign p=0.001). Detector ships OFF; live behaviour unchanged. Register EM-7 entry closed and its "where it lands" line CORRECTED - it said to read the boundary from pattern evidence, which Phase 1 rejected because pattern evidence cannot reach the backtest (the MEASURED_MOVE dead-path trap EM-8 M3 found) and because Ch 13 says the LEVEL is the mechanism. USER_GUIDE gained a bilingual 2.2.3 covering EM-7 negative in plain language AND the only API-VISIBLE change in the workstream: #92 gap fix - only runaway gaps carry measured_move_target, the other three subtypes return null, details.measuring_rule says which rule applied, and gap objectives fell 3,229 -&gt; 979 so ~70% of previous targets had no basis in the book. No frontend, because nothing shipped enabled. SHIPPED FROM EM-7: market_features atr_series/detect_level_breaks/effective_level_type + compute_sr_levels carrying breaks/effective_type/broken_at/break_direction (additive), signal/trend/throwback.py (four exclusive modes, OFF), BacktestConfig.throwback_mode, 54 tests and two studies. H-T8 checks the in-process break logic against analysis-service shipped detect_breaks IN A SUBPROCESS (both services define a top-level app package) with the same ATR series handed to both - they agree exactly on all five fixtures. LIMITATIONS RECORDED NOT BURIED: E&amp;M 40% rule is UNTESTED not refuted (my arm fires too early - 98.5% fill, 0.21% better entry - because the move is measured to the extreme SO FAR); the TRENDLINE throwback, the half E&amp;M rate highest, was never in scope and needs EM-5 (#65); and Gate 1 break-direction asymmetry (downward 84.7% vs upward 80.2%) is descriptive only. EM-7 closes the pattern this market keeps producing - EM-2: levels beat a matched-distance null and no elaboration beat counting touches; EM-7: the throwback beats a matched-distance null on BOTH claims and loses money anyway. THE STRUCTURE IS REAL, THE TACTICS BUILT ON IT ARE NOT.</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Done</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  || DONE 2026-10-26, and THE ROOT CAUSE WAS NOT WHAT THIS ROW SAID. The row diagnosed "the suite never initialises the i18n instance". It does something stronger: the file MOCKED react-i18next outright - jest.mock("react-i18next", () =&gt; ({ useTranslation: () =&gt; ({ t: (key, opts) =&gt; opts ? `${key}:${JSON.stringify(opts)}` : key }) })) - so t() returned the key by construction. Adding the import alone would not have fixed it; the stub had to go. FIXED: stub removed (with a comment quoting it and saying not to reinstate), the shared instance imported and the language pinned to vi as the three sibling suites do, and all 14 keys asserted against the REAL Vietnamese copy. Short unambiguous labels matched exactly (Nội dung email, Phân tích, Phiên giao dịch, Nhật ký khuyến nghị, Tỷ lệ đúng của TCB, Chấm điểm ngay); long notes and the four interpolated strings matched on a distinctive stable fragment, so a copy edit does not break the suite while the translated text is still proven to reach the DOM - the #58 rewrite of capital_adjusted_note is exactly that case. TWO ASSERTIONS WERE PURE ARTIFACTS OF THE STUB AND ARE NOW MEANINGFUL: getByText(/"scored":7/) was asserting the stub JSON SERIALISATION of the interpolation options - a string no user has ever seen - and now checks the real sentence names both the count so far and the 30-call threshold, which is what the test title ("says how far off it is") always meant. And /Chuẩn so sánh/ matched TWO elements once real copy resolved, because it also opens the col_benchmark header, so it now matches a fragment unique to the note. VERIFIED BY MUTATION, which is the whole point since the old suite was self-confirming: renaming a key in vi.json (a missing translation) now fails 8 of 18 tests, where the old suite could not have noticed; and reinstating the stub makes the suite FAIL TO RUN AT ALL rather than pass quietly, because the real i18n bootstrap is now imported and the stub leaves initReactI18next undefined. That is a structural guarantee against regression, not merely a failing assertion. Full frontend suite 14 suites / 121 tests pass. NOT ADDRESSED, and noted in this row from the start: ResetPasswordConfirm.js and NotificationBell.js are a third variant - no useTranslation at all, Vietnamese hardcoded in the component - so their tests pass legitimately but those two screens are not translatable. That is a separate piece of work.</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Done</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  || ROUTE FOUND 2026-10-23 via #95a: the KBS ratio source (now used for ratios) INCLUDES book_value_per_share_bvps, verified present in the served payload for ACB. So BVPS no longer needs shares-outstanding or a price feed to be derived - it can be read straight off the ratio rows. The xfail in tests/test_get_company_financials.py::TestFieldsTheFourXAdaptationDropped::test_book_value_per_share_is_populated should now be convertible to a passing test by wiring BVPS through get_company_financials. Not done here: #95 was the dashboard fix and this is a separate field-mapping change.  || CLOSED 2026-10-23. All three fields now populate. book_value_per_share was fixed NOT by deriving it - the earlier refusal to compute (pe x eps)/pb still stands and is preserved in the code and the test - but because THE SOURCE CHANGED: #95a moved the statement ratio call to KBS after VCI turned out corrupted, and the KBS sheet carries book_value_per_share_bvps OUTRIGHT. So it is READ, not computed. NEW module-level bvps_from_ratio_frame() keyed on item_id (the stable identifier; KBS supplies no item_en at all, which is why _latest_metrics cannot simply be pointed at a KBS frame), declining a non-numeric or non-positive value rather than publishing it. Wired in as a BEST-EFFORT supplementary call made only when VCI has already failed to supply the field, so a KBS outage cannot take the other fifteen fields with it - and the quota cost (one extra vnstock call, #49) is recorded at the call site. THE LONG-STANDING xfail(strict=True) IS GONE - stock-data is now 244 passed with ZERO xfailed (was 233 + 1 xfailed). The test it guarded became a real assertion, and a SECOND test was added for the other half: a vendor that supplies no such field must still leave it unset, because a wrong book value is worse than an absent one. _vnstock_with() gained an optional source-aware KBS frame so a fixture can express the field being available; omitting it preserves every existing test unchanged. VERIFIED LIVE on all three symbols the original investigation used: FPT bvps=25679.55, VNM bvps=16499.4, TCB bvps=25330.98. No regression in the two previously-restored fields - VNM debt_to_assets 0.37920 and EV 221.86T match the figures recorded at #76 exactly, and TCB EV is correctly None per #77 (banks report no long-term-liabilities line, so EV is declined deliberately).</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Done</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  || DONE 2026-10-27, REFUTED. Pre-registered at a0e99f30 BEFORE the long-only arm existed (docs/backlog86_em3_long_side.md Part 1, unedited). Tested on 61 of the 92 deep-dump symbols that #63/#84/#85 have NEVER seen, median ~16 years each, clustered by symbol per #84 (one observation per symbol, paired t over 61 units). CRITERION: 1 PASS (LONG t=+9.13), 2 FAIL (SHORT edge +8.54, needed &lt;=0) -&gt; HYPOTHESIS NOT SUPPORTED, the pre-stated reading #2. #86 CONFLATED TWO CLAIMS and the held-out data splits them: 'the advantage is concentrated on the long side' is TRUE and stark (+73.42 vs +8.54, 8.5x; 56/61 symbols positive on longs vs 35/61 on shorts, a coin flip), but 'the short mirror is HARMFUL' is FALSE - it is NEUTRAL at t=+1.01. #85's TREND_DOWN -7.32 DID NOT REPLICATE; it was 12 symbols of noise, which is exactly what #86 was written to find out and why it refused to test itself on #85's data. SO THE PROPOSED REMEDY BUYS NOTHING: arm C (long-only) vs arm B is a wash on full history (-3.69/trade t=-0.93; +1,136 total t=+1.18) and SIGNIFICANTLY WORSE post-2021 (-13.84/trade t=-2.07, only 19/61 symbols better). LONG-ONLY MUST NOT SHIP. The arm is kept as tested infrastructure. || THE FINDING THAT OUTGREW THE QUESTION: EM-3's edge REPLICATES OUT OF SAMPLE, BROADLY. +47.28/trade at clustered t=+7.08 on 61 unseen symbols, against +39.31 at t=+2.02 in-sample (#63) and clustered t=+3.39 (#84). Checked the confound before publishing it: arm B takes 23% FEWER trades (18,586 vs 24,225) and a per-trade mean rewards trading less - #80 fixed the metric at gross/trade for an unrelated reason (commission was 1.8x the result) so this was never addressed. POST-HOC DIAGNOSTIC, labelled as such: TOTAL gross P&amp;L per symbol, same period same starting equity, gives +12,449/symbol at t=+6.60 with 51/61 positive (LONG +11,666 t=+7.77 54/61; SHORT +783 t=+0.98 33/61). The two views AGREE, so it is not a trade-count artefact. Nor is it from sitting out: arm B is in the market 11% MORE days (213,033 vs 191,300) on 23% fewer trades - more exposure in fewer, longer positions, which is what 'put stops where they are hard to get to' is supposed to do. CONSISTENCY, which #84 could not demonstrate: #84 had 66% of symbols (~21/32), sign test never significant; held out it is 51-52/61 (84-85%), about one in ten million on a fair coin. This does NOT overturn #84's WINDOW-level result - different granularity, a symbol can be net positive while half its sub-periods are not - but at SYMBOL level the edge is broad, not tail-driven. SECONDARY (pre-committed): post-2021 same direction, smaller (+38.59 t=+4.38), and the short estimate is LARGER there (+17.11), so the replication is a symbol effect not a period effect. CODE: new BASING_POINT_LONG_ONLY mode + basing_point_applies() extracted from an inline replay conditional so its truth table is assertable; tests/test_long_only_basing_point.py (18 tests, 4 mutations all killed); tests/em3_long_side_study.py. EVERYTHING ABOVE IS GROSS - see #101.  || REFINED BY #101 2026-10-27 on the short side. This row concluded the mirror is NEUTRAL from gross (+783, t=+1.01). Net of commission it is POSITIVE AND SIGNIFICANT (+2,345, t=+3.02, 42/61) - but 67% of that is commission saved by taking 22% fewer short trades, so it is still not evidence the rule works on shorts; it roughly pays for itself by trading less (long side: 83% merit). The refutation of the long-side HYPOTHESIS stands unchanged, and 'do not ship long-only' is now supported on two metrics: arm C was a wash on gross (+1,136) and flips NEGATIVE on net (-1,436; -1,393 at t=-2.80 SIG post-2021).</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Done</t>
        </is>
      </c>
      <c r="F91" s="4" t="inlineStr">
        <is>
          <t>DONE 2026-10-26, docs/backlog90_deep_history_2004.md. START 2008-01-01 -&gt; 2004-01-01; index 4,903 -&gt; 5,667 bars (from 2004-01-05), symbols 320,237 -&gt; 322,650 rows. THE ROW'S PREMISE WAS WRONG TWICE. The old dump did NOT miss the March-2007 top - it began 2007-01-19 and holds max close 1170.67 on 2007-03-12 plus the whole crash to 235.50. And the binding constraint was never index history but CONSTITUENT history: MEI needs MIN_UNIVERSE=10 and the universe reaches ten names only on 2006-12-13, so three extra years bought 38 breadth readings, not three years of them. RE-TEST STILL FAILS 0 OF 3 on the unchanged #87 criterion, and every t WEAKENED: 1.88/1.59/1.73 -&gt; 1.22/0.88/1.09. The finding is why. The 38 added readings contain NO low-MEI day (0 of 38 at &lt;=10%) - they are the March-2007 top at 100% breadth on a 10-11 symbol universe - and trimming them back reproduces #87's table EXACTLY, so the +764 index bars and +2,413 symbol rows change nothing. WARMUP_POINTS is an INDEX, so starting 38 readings earlier re-phases the non-overlap grid. Sweeping the start by 44 readings moves t across 0.83-1.83 / 0.53-1.71 / 0.93-1.67, i.e. #87's figures sat at the TOP of their own phase range. Verdict robust (no phase is significant); the 'directionally supported, just short' characterisation is WITHDRAWN and #87's doc corrected. START stays at 2004 even though it makes the figure worse. MIN_UNIVERSE/WARMUP_POINTS/criterion deliberately untouched - see #99.</t>
        </is>
      </c>
      <c r="G91" t="inlineStr">
        <is>
          <t>S</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Done</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  || DONE 2026-10-26 — POPULATED, NOT DELETED, and the evidence decided it rather than taste. Checked who depends on the endpoints first: the frontend MARKET_INDICES / MARKET_INDICES_LATEST constants are DEFINED BUT NEVER CALLED, so nothing breaks either way; tests/integration/test_stock_data_flow.py asserts 200 with the comment "Should return index data (VN-Index, HNX-Index, etc.)", so the intent was documented and the test was PASSING VACUOUSLY on an empty list; and the data is available, verified at EM-6. Deleting would have removed a documented capability the vendor can actually serve, so populating is the better trade. SHIPPED: NEW StockRepository.bulk_upsert_market_indices() - the writer the table never had - using delete-then-insert bounded to the written date span per code, because the model has a UNIQUE index on (code, date) and a plain insert would raise on the overlap every refresh produces. NEW StockService.sync_market_indices() with MARKET_INDEX_CODES/MARKET_INDEX_NAMES, plus _safe_float/_safe_int converters. get_market_indices() now falls back to a live sync when the table is EMPTY - the same shape get_historical_data and the price board already use. NEW tests/test_market_indices.py (13). 295 passed, ruff clean. DESIGN POINTS WORTH KEEPING: change and change_percent are on the model but NOT in the vendor response, so they are DERIVED from the previous close - and the FIRST bar of each series gets None rather than a fabricated zero. A row with no close is SKIPPED, because MarketIndex.close is NOT NULL and one priceless bar would raise on insert and lose the whole batch. One failing index is logged and skipped rather than aborting the batch - losing four indices to one hiccup would be the wrong trade. AND THE GAP I ALMOST SHIPPED: the on-read fallback fires only on an EMPTY table, so the first read would have backfilled a year and then served that same snapshot FOREVER. Hooked into the existing daily 01:00 cycle in main._run_sync, right beside the price-board refresh that already runs there - with a SHORT 7-day window, since the upsert is bounded to the dates it writes and the 365-day backfill belongs on the empty-table path only. Three tests assert the hook exists, uses the short window, and is wrapped so a failure cannot break the sync cycle. VERIFIED LIVE: /market/indices went from EMPTY FOREVER to 1,315 rows (263 trading days x 5 indices) on the first read in 13.4s, the second read 0.04s from cache; /market/indices/latest returns 5 rows - VN-Index 1774.15, VN30 1907.09, HNX-Index 262.7, HNX30 444.52, UPCoM-Index 126.44, all with derived change percentages; and the startup cycle logged "Synced 40 market index rows across 5 codes", confirming the daily refresh path. The EM register claim that "index data exists / is served" is finally true of the data as well as the endpoint.</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row r="95" ht="95" customHeight="1">
      <c r="A95" s="4" t="inlineStr">
        <is>
          <t>94</t>
        </is>
      </c>
      <c r="B95" s="4" t="inlineStr">
        <is>
          <t>Bug</t>
        </is>
      </c>
      <c r="C95" s="4" t="inlineStr">
        <is>
          <t>services/decision-helper-service/app/api/routes.py:358 (_auto_review)</t>
        </is>
      </c>
      <c r="D95" s="4" t="inlineStr">
        <is>
          <t>The AI auto-review has never run. `_auto_review()` calls `async_session_factory()` with no binding in scope: the only import of it is at routes.py:318, inside a DIFFERENT nested block, so line 358 raises NameError every time. It is fired via asyncio.create_task at :393 and the exception is caught at :389 and logged at logger.debug — so the failure is invisible at normal log levels. Fix: add `from app.api.dependencies import async_session_factory` inside `_auto_review` (the same one-line import the working block at :318 already uses), and consider raising that except to logger.warning.</t>
        </is>
      </c>
      <c r="E95" s="4" t="inlineStr">
        <is>
          <t>Done</t>
        </is>
      </c>
      <c r="F95" s="4" t="inlineStr">
        <is>
          <t>Found 2026-10-22 while widening the ruff scope during EM-7 T3 (ruff F821). Introduced by 4a1ccce1 (2026-05-20, "Phase T AI trade review complete"), so it has been silently dead for five months. This is the #73 shape again — a feature that has never fired once — and `logger.debug` is exactly why nobody noticed. NOT fixed in T3: it is a live API path and deserves its own task, and T3 is the EM-7 detector. Note the lesson for log levels: a swallowed exception in a background task needs a level someone actually reads.  || FIXED 2026-10-23. Added the missing local import inside _auto_review (matching the file convention - the two other users import it locally at :318 inside _open() and at :1173), and RAISED THE SWALLOW FROM logger.debug TO logger.warning with the exception type, because a background task that discards its exception needs a level somebody reads - that debug level is the entire reason a NameError on every call went unnoticed for five months. ruff F821 now clean; decision-helper 928 passed / 9 skipped. Rebuilt and restarted. THE TEST IS AN AST GUARD FOR THE WHOLE CLASS, NOT A PIN ON THIS ONE SITE: tests/test_auto_review_binding.py walks routes.py and asserts that EVERY function using async_session_factory has it bound - in itself, an enclosing function, or at module level - so a FOURTH site making the same mistake fails a test instead of failing silently. Plus a vacuity guard (if the name ever disappears, the test says so rather than passing empty) and a check that the handler does not log at DEBUG. Both mutations caught with __pycache__ cleared per the L2 lesson. THREE DEFECTS IN MY OWN TEST, ALL THE SAME SHAPE - A GUARD THAT COULD NOT FAIL, OR FAILED WRONGLY. (1) _binds used ast.walk, which DESCENDS INTO NESTED FUNCTIONS, so the import inside the SIBLING closure _open() looked like a binding in the shared parent scope and the guard passed against the real bug - a false NEGATIVE. (2) After fixing that, the USAGE detection had the identical flaw in mirror image: it also used ast.walk, so the enclosing endpoint `recommend` was reported as an offender for a name only its closures use - a false POSITIVE. Both now use a scope-local walker that stops at nested FunctionDef/AsyncFunctionDef/ClassDef/Lambda. (3) The visibility test did a substring search for "logger.debug", and MY OWN EXPLANATORY COMMENT in the fix contains that string, so the test failed against correct code; it now strips comment lines and looks for a CALL. Sibling scopes bind nothing, and a comment is not code.</t>
        </is>
      </c>
    </row>
    <row r="96" ht="95" customHeight="1">
      <c r="A96" s="4" t="inlineStr">
        <is>
          <t>95</t>
        </is>
      </c>
      <c r="B96" s="4" t="inlineStr">
        <is>
          <t>Bug</t>
        </is>
      </c>
      <c r="C96" s="4" t="inlineStr">
        <is>
          <t>services/stock-data-service/app/services/stock_service.py (financials source) + the financial_statements cache</t>
        </is>
      </c>
      <c r="D96" s="4" t="inlineStr">
        <is>
          <t>TWO REMAINING PARTS of the dashboard-N/A fix. (a) vnstock VCI ratio() IS CORRUPTED: shape (54,19) where all 16 period columns are labelled "2018" and the values are 4 genuine periods DUPLICATED 4x (FPT pe_ratio = 8.76/8.07/8.14/11.60 repeated four times; the item_id="year" row also reads 2018 for every column). So P/E and ROE cannot be trusted by year from VCI. THE KBS SOURCE IS CLEAN: Finance(symbol, source="KBS").ratio(period="year") returns shape (58,6) with columns [item, item_id, 2025-Nam, 2024-Nam, 2023-Nam, 2022-Nam] - correct distinct years. Fix: use KBS for ratios (note Finance accepts only VCI or KBS, not TCBS) and teach pivot_item_rows the "YYYY-Nam" label form. (b) THE DB CACHE STILL HOLDS THE OLD COLLAPSED ROWS: /companies/{sym}/financials/* serves from financial_statements and only falls back to live when empty, so the endpoint still returns one year until a re-sync. POST /companies/sync is admin-gated (require_admin), so it needs an admin token or a direct DELETE of the cached rows.</t>
        </is>
      </c>
      <c r="E96" s="4" t="inlineStr">
        <is>
          <t>Done</t>
        </is>
      </c>
      <c r="F96" s="4" t="inlineStr">
        <is>
          <t>Found 2026-10-23 while diagnosing dashboard N/A. Parts 1 and 2 of that fix are DONE and deployed (period vocabulary + consumer orientation); these two are what remain before the dashboard long-term panel repopulates. (a) is a VENDOR defect with a clean workaround, not our bug. (b) is why the live fix is not yet visible through the API.  || BOTH PARTS FIXED 2026-10-23. (a) FINANCIAL_SOURCE_OVERRIDES = {"ratio": "KBS"} in stock_service.py, plus SOURCE_SUPPORTS_LANG because KBS rejects lang outright. DELIBERATELY PER-STATEMENT, not a wholesale switch: KBS balance_sheet returns (0,0) EMPTY, so moving everything to KBS would have silently lost the balance sheet - the same class of silent loss that caused the original bug. Verified KBS supplies pe_ratio and roe under exactly the item_ids the consumer reads, against the vendor rather than by assumption. 8 new tests (tests/test_financial_source_override.py). (b) Cache refreshed by running the service own sync_company_financials for VN30 through the app session factory - financials only, not the far heavier price history, since that is not what broke. POST /companies/sync is admin-gated so the endpoint was not usable. 30 of 30 symbols, 0 FAILED, ~190-250 rows each (vs the single collapsed year before). bulk_upsert deletes before inserting, so the re-sync was also the purge. Also cleared the ai-insights Redis keys dashboard:longterm_recs:v1 and :shortterm_recs:v1, which had ~47 min left on a 24h TTL and would otherwise have kept serving the empty list. VERIFIED END TO END, LOCALLY AND THROUGH THE PUBLIC TUNNEL: /ai/long-term-recommendations returns 3 populated entries (SSB score 13 pe 9.0 roe 14.6; MWG score 11 pe 18.5 roe 23.3; TPB score 11 pe 6.1 roe 18.5), with profit_growth_years and reason populated and NO null fields. ACB financials now serve 4 years (2022-2025) on both income-statement and ratios, pe_ratio = 7.43/6.49/5.47/4.93. Short-term unaffected, still 3. BONUS: the KBS ratio frame includes book_value_per_share_bvps, which is the field #76 is open for - see that row.</t>
        </is>
      </c>
    </row>
    <row r="97" ht="95" customHeight="1">
      <c r="A97" s="4" t="inlineStr">
        <is>
          <t>96</t>
        </is>
      </c>
      <c r="B97" s="4" t="inlineStr">
        <is>
          <t>Tech Debt</t>
        </is>
      </c>
      <c r="C97" s="4" t="inlineStr">
        <is>
          <t>services/stock-data-service/requirements.txt:28 (vnstock==4.0.7)</t>
        </is>
      </c>
      <c r="D97" s="4" t="inlineStr">
        <is>
          <t>vnstock generation 5 was released 2026-10-15 and the 4.0.7 client prints a banner advertising it, including "bao cao tai chinh chuan hoa, cau truc nhat quan giua cac ma" (standardised financial reports, consistent structure across symbols) - which is precisely the area where 4.0.7 is now returning corrupted ratio() metadata (#95a). Evaluate migrating to vnstock 5: it may fix the ratio corruption outright, and it reportedly unifies the community and extended APIs.</t>
        </is>
      </c>
      <c r="E97" s="4" t="inlineStr">
        <is>
          <t>Open</t>
        </is>
      </c>
      <c r="F97" s="4" t="inlineStr">
        <is>
          <t>Found 2026-10-23. The pin at 4.0.7 is deliberate and held correctly (4.x changed overview() columns + added the vnai quota), so this is an evaluation not an emergency. But the vendor explicitly claims to have restructured financial reports in gen 5, and gen 4 ratio() is demonstrably broken, so the upgrade is now the plausible route to a clean fix rather than a workaround. Note the host python has a NEWER vnstock whose VCI company fetch raises KeyError: "data" - so gen 5 is not automatically safe either and needs testing before pinning.  || EVALUATED 2026-10-24, AND IT TURNED UP SOMETHING URGENT AND UNRELATED TO THE MIGRATION QUESTION. FINDING 1 - THE BUILD WAS BROKEN AND NOBODY KNEW: vnstock IS NO LONGER INSTALLABLE FROM PUBLIC PYPI. `docker run python:3.11-slim pip download --no-deps vnstock==4.0.7` -&gt; "No matching distribution found". BOTH vnstock AND ITS DEPENDENCY vnai return HTTP 404 on PyPI (vnstock3 3.2.1 and vnstock_ezchart 1.0.2 are still present, so it is not a network issue). Rebuilds kept working ONLY because the pip layer was DOCKER-CACHED - requirements.txt had not changed, so the withdrawn package was never fetched again. The break would have surfaced on any requirements.txt change, any `docker builder prune`, or any build on a new machine. FIXED THE SAME SESSION: repacked genuine wheels from the already-installed distributions in the running image (using each surviving .dist-info/RECORD to decide which top-level paths the dist owns), committed them to stock_microservices/vendor/wheels/ (345 KB for all three), and wired the Dockerfile with --find-links while KEEPING the public index enabled (--no-index would also block requests/pandas). PROVEN by a --no-cache build, which is exactly what would have failed before: build exit 0, and the fresh image imports vnstock and fetches 25 FPT rows. The pip HTTP cache in the image was checked FIRST and does not contain the originals, so repacking was the only route. Only stock-data-service depends on vnstock. FINDING 2 - THE ACTUAL MIGRATION ANSWER: GEN 5 IS NOT A VERSION BUMP, IT IS A LICENSING DECISION. Per the vendor own migration page (vnstocks.com/the-he-5), gen 5 is installed via `vnstock register` then `vnstock install` - a REGISTERED, KEY-GATED channel, not public PyPI - with a stated 365-DAY USAGE LIMIT PER VERSION and Python 3.10+ required. That explains the PyPI withdrawal. So migrating means accepting a keyed, time-limited dependency, which is a procurement call for the project owner rather than an engineering one. CORRECTION TO THIS ROW OWN EARLIER NOTE: it said "the host python has a NEWER vnstock whose VCI company fetch raises KeyError data - so gen 5 is not automatically safe either". THAT WAS WRONG. The host has vnstock 3.3.1, which is OLDER than the container 4.0.7, so the KeyError came from an older client and was never evidence about gen 5 at all. CONSEQUENCE FOR #97: gen 5 will NOT rescue it for free, so the KBS re-source should proceed on its own merits rather than waiting. STAYS OPEN as the licensing decision; the build-reproducibility half is DONE.  || OWNER DECISION 2026-10-28: the HOST stays on vnstock 3.3.1 - 'not need to version 4'. Discovered while finishing #49 that the host and the container were already on DIFFERENT major versions (host 3.3.1 / vnai 2.2.6; container 4.0.7), which nothing in the register had recorded. Worth knowing for this row and #98: the host's vnai 2.2.6 has no tier system and no API-key quota at all (flat VCI 60/min, 3,000/hour), so the gen-5 / key questions apply to the CONTAINER build only. The host divergence is now deliberate rather than accidental.</t>
        </is>
      </c>
    </row>
    <row r="98" ht="95" customHeight="1">
      <c r="A98" s="4" t="inlineStr">
        <is>
          <t>97</t>
        </is>
      </c>
      <c r="B98" s="4" t="inlineStr">
        <is>
          <t>Bug</t>
        </is>
      </c>
      <c r="C98" s="4" t="inlineStr">
        <is>
          <t>services/stock-data-service/app/services/stock_service.py :: get_company_financials (the VCI ratio call at ~:2202)</t>
        </is>
      </c>
      <c r="D98" s="4" t="inlineStr">
        <is>
          <t>EVERY RATIO-DERIVED FIELD IN get_company_financials IS READ FROM A CORRUPTED SOURCE. VCI ratio() is degenerate at BOTH periods: period="quarter" returns columns labelled 2018-Q1..Q4 and period="year" returns 16 columns all labelled 2018 - and crucially BOTH RETURN THE SAME FOUR NUMBERS. FPT pe_ratio reads 8.763046 / 8.073897 / 8.143483 / 11.60443 from either call, while KBS reports 15.53-20.96 for the same symbol. So pe_ratio, pb_ratio, ps_ratio, roe, roa, debt_to_equity, current_ratio, quick_ratio, the margins, ev_ebitda, dividend_yield and market_cap are all suspect; the live endpoint currently returns FPT pe=11.6044, which is literally one of the degenerate values. KBS is clean but a switch is NOT a one-liner: _latest_metrics keys off item_en which KBS does not supply; VCI reports ROE as a FRACTION (0.2311) where KBS reports a PERCENT (28.3); and KBS period="quarter" is messy (columns 2026-Q2, 2025-Q4, 2026-Q1, 2025-Q4_1 - unordered, with a duplicate quarter), so the sane choice is KBS period="year", which CHANGES THE SEMANTICS of these fields from quarterly to annual.</t>
        </is>
      </c>
      <c r="E98" s="4" t="inlineStr">
        <is>
          <t>Done</t>
        </is>
      </c>
      <c r="F98" s="4" t="inlineStr">
        <is>
          <t>Found 2026-10-23 while closing #76, and it is strictly bigger than #76 was: #76 was one absent field, this is fifteen present-but-wrong ones. Logged rather than fixed inside #76 because a correct fix means re-sourcing the whole ratio path - extraction, units, period semantics - with fifteen working fields at risk, and that deserves its own task and its own live verification rather than a drive-by. Note the irony recorded at #76: its investigation reported "15 siblings return real values" while the absent BVPS was the visible symptom; the siblings return real-LOOKING values from a corrupt source, which is the harder failure to see. Decide first whether these fields should be quarterly (KBS quarter, messy) or annual (KBS year, clean) - the frontend labels them as neither.  || FIXED 2026-10-23/24. Thirteen ratio fields now come from the KBS ANNUAL sheet via a declared KBS_RATIO_FIELDS map; VCI stale values are NOT a fallback (on a KBS outage the fields stay unset - a wrong number is worse than an absent one, the principle #76 was decided on). NEW ratios_as_of on the response so the fiscal basis travels WITH the numbers instead of being assumed. NEW tests/test_ratio_source_kbs.py (14) plus three updated and three added in test_get_company_financials.py; stock-data 260 passed, ruff clean, rebuilt and force-recreated. VERIFIED LIVE: FPT pe 15.91 (was 11.6044, one of VCI four stale values) roe 28.3; VNM pe 13.59 roe 29.89; TCB pe 9.76 roe 16.03. ANNUAL WAS CHOSEN BY MEASUREMENT, NOT TASTE: KBS period="year" is (58,6) with four distinct ordered years, while period="quarter" returns columns 2026-Q2 / 2025-Q4 / 2026-Q1 / 2025-Q4_1 - unordered, and FPT 2025-Q4_1 column DUPLICATES 2026-Q2 VALUES (pe 15.53, pb 3.70, bvps 25141) rather than 2025-Q4 - with quarterly ROE reading 5.89 against an annual 28.3 (un-annualised). Three traps in one frame. TWO UNIT TRAPS CAUGHT BY READING THE VENDOR RATHER THAN ASSUMING: (1) KBS offers BOTH debt_to_equity (48.17, interest-bearing debt only, a PERCENT) and liabilities_to_equity (101.48, total liabilities). VCI field was TOTAL liabilities over equity as a MULTIPLE (0.7994), so the faithful analogue is liabilities_to_equity/100 - taking the same-named KBS field would have changed the definition AND published 48.17x gearing. (2) KBS reports percents ALWAYS where VCI reported fractions that the code multiplied by 100 via _as_percent; re-applying it would have published ROE as 2830%. AND I HAD TO CORRECT MYSELF MID-FIX, BY MEASURING. My first market-cap replacement was P/B x book equity - algebraically exact, since P/B IS market cap over book equity. But it prices at FISCAL YEAR END: FPT fell from ~96k to 57k during 2025, so it published 152.9T against a real ~84-91T, i.e. 1.8x TOO HIGH where the stale vendor figure had been 3x too LOW. In relative error that was NO BETTER than the bug I was fixing. So market cap is now stated CURRENTLY - shares = book equity / BVPS (same KBS sheet, so the period cancels), market cap = live close x shares - while the RATIOS stay on their fiscal basis. That is the conventional presentation, not a fudge. VERIFIED: FPT 1.60B shares x 57,000 = 91.0T and TCB 7.79B x 34,200 = 266.4T, both reconciling with price x shares independently. EV follows correctly (FPT 85.5T; TCB None, per #77 banks). A unit test pins the vendor thousands-of-VND to VND scaling, because a silent 1000x error there is invisible in a ratio and enormous in a market cap.</t>
        </is>
      </c>
    </row>
    <row r="99" ht="95" customHeight="1">
      <c r="A99" s="4" t="inlineStr">
        <is>
          <t>98</t>
        </is>
      </c>
      <c r="B99" s="4" t="inlineStr">
        <is>
          <t>Ops</t>
        </is>
      </c>
      <c r="C99" s="4" t="inlineStr">
        <is>
          <t>stock_microservices/vendor/wheels/ + services/stock-data-service/Dockerfile</t>
        </is>
      </c>
      <c r="D99" s="4" t="inlineStr">
        <is>
          <t>Decide the vnstock end-state, now that the build is unblocked but frozen. The vendored wheels (#96) restore BUILDABILITY, not supportability: they pin 4.0.7 forever, and 4.0.7 is the version whose VCI ratio() is corrupted (#97). Three routes: (a) REGISTER for vnstock gen 5 - `vnstock register` / `vnstock install`, keyed, 365-day limit per version, needs a secret in the build and a renewal calendar entry; (b) STAY on the vendored 4.0.7 indefinitely and absorb vendor defects with per-source workarounds as #95a/#97 already do; (c) REDUCE the dependency - vnstock is used for quotes, listings, financials and the price board, and the quote/listing half is the easiest to replace with a direct VCI/KBS HTTP client since the service already proved those endpoints work.</t>
        </is>
      </c>
      <c r="E99" s="4" t="inlineStr">
        <is>
          <t>Open</t>
        </is>
      </c>
      <c r="F99" s="4" t="inlineStr">
        <is>
          <t>Raised 2026-10-24 from the #96 evaluation. Not urgent - the build works and the service runs - but it is a standing single-point-of-failure: ONE withdrawn package, no upstream, no security updates, and the pinned version has a known data defect. Worth deciding deliberately rather than by default. Note (a) is a procurement/licensing choice for the project owner, not an engineering one, which is why it is logged rather than actioned.</t>
        </is>
      </c>
    </row>
    <row r="100" ht="95" customHeight="1">
      <c r="A100" s="4" t="n">
        <v>99</v>
      </c>
      <c r="B100" s="4" t="inlineStr">
        <is>
          <t>Backend</t>
        </is>
      </c>
      <c r="C100" s="4" t="inlineStr">
        <is>
          <t>services/decision-helper-service/tests/em4_mei_study.py (forward_returns)</t>
        </is>
      </c>
      <c r="D100" s="4" t="inlineStr">
        <is>
          <t>PRE-REGISTER AND RUN ONCE: make the EM-4 bottoms statistic phase-independent. forward_returns enforces non-overlap by starting at WARMUP_POINTS as an INDEX and skipping forward by horizon, so every result depends on an arbitrary grid phase. Replace with a phase-independent estimator - average the edge and t over all `horizon` possible phases, or use every overlapping observation with a block bootstrap / Newey-West correction - and re-run EM-4.</t>
        </is>
      </c>
      <c r="E100" s="4" t="inlineStr">
        <is>
          <t>Done</t>
        </is>
      </c>
      <c r="F100" s="4" t="inlineStr">
        <is>
          <t>Found by #90, which demonstrated it rather than suspected it: shifting the series start by up to 44 readings - changing nothing about the market - moves Welch t across +0.83..+1.83 (h10), +0.53..+1.71 (h20), +0.93..+1.67 (h60). #87's published 1.88/1.59/1.73 sat at the top of that range, which is why its 'just short, three times over' reading had to be withdrawn. The verdict (0 of 3) held at every phase tested, so this is not about rescuing the claim - it is that a statistic this sensitive to an arbitrary offset cannot support ANY characterisation, favourable or not. CRITICAL: the new estimator and its criterion must be fixed BEFORE looking at the output, and #90 deliberately left MIN_UNIVERSE, WARMUP_POINTS and the existing criterion alone for the same reason. Also worth a pre-registered look: MIN_UNIVERSE=10 admits readings off 10-11 symbols where Magee kept ~100.  || DONE 2026-10-27, PRE-REGISTERED IN A COMMIT THAT LANDED BEFORE THE ESTIMATOR WAS WRITTEN (9bd6ecfd; docs/backlog99_phase_independent_em4.md Part 1, unedited). Estimator: EVERY qualifying day (no stride, no phase) + moving-block bootstrap L=2h, B=2000, seed 20261027; criterion INHERITED from #87 unchanged. RESULT: edge +0.72%/+1.75%/+6.24%, SE 1.58/3.16/7.92, t_boot +0.46/+0.55/+0.79, 2.5th pct negative at all three, 0 replicates discarded - FAILS 0 of 3, and the strongest form of the null the workstream has produced. THE FINDING THAT MATTERS MORE THAN THE VERDICT: a NAIVE Welch t on the SAME all-observations sample reads +1.26/+2.01/+2.83 and PASSES the criterion 2 of 3. Using all the data without pricing the dependence would have produced this project's first 'E&amp;M CONFIRMED' headline, and it would have been an artefact - 211 low-MEI days are 3-4 bear markets sampled daily, and consecutive 60-session returns share 59 of 60 bars. The bootstrap deflates t by 2.8-3.6x. #87's 11 'non-overlapping' observations did NOT escape the #79 trap either: they removed the mechanical overlap, not the episodic clustering. The pre-registration is the only reason this is a footnote and not a false positive. Block sweep L=h/2h/3h barely moves it (0.49/0.46/0.43, 0.60/0.55/0.55, 0.68/0.79/0.82) and re-seeding moves SE ~3.5%. MY OWN PRE-REGISTERED PREDICTION FAILED AND IS REPORTED AS FAILED: I predicted the k-sweep spread would collapse to well under half of #90's 1.00/1.18/0.75; it came in 0.74/0.70/0.70, with h60 essentially unchanged. Diagnosed rather than argued: at h60, k=40 drops 37 observations of which 34 (92%) are low-MEI days averaging -23.65% - 18% of the entire low arm, the mid-2008 collapse, the strongest counter-evidence in the series. So the residual movement is real observations leaving, not re-selection (new sweep rises on 13/15 steps vs the old 9/15). The test was MIS-SPECIFIED: phase-independence IS achieved by construction (asserted by test_every_eligible_day_is_used_and_order_is_preserved, which dies when the stride returns); insensitivity to where the sample STARTS is a different property, is not achievable, and should not have been predicted. What the sweep does establish is worth more than what I asked: across every window t_boot spans +0.46..+1.49 and NEVER approaches 1.96, where the old estimator topped out at +1.83 and #87 called it a near miss. That characterisation is now unavailable at any window. TESTS: tests/test_em4_estimator.py, 17 tests, the study's first real test file - block_bootstrap was load-bearing and asserted NOWHERE. Calibrated against the analytic SE on iid data and against a knowably-wrong per-observation SE on clustered data. 4 mutations: 3 died, and the 4th - admitting each reading into its OWN trailing decile, i.e. hindsight - SURVIVED all 15 tests, because with distinct uniform values the decile rank almost never shifts onto a different value. I predicted coarse MEI values would catch it; MEASURED, THEY DO NOT. A constructed boundary case does (259 ascending values, cutoff rank 24-&gt;25). Previous commit on this branch was literally '#71 - 18 green tests that proved nothing'. The phase-dependent forward_returns is KEPT not deleted so #87/#90's tables stay re-derivable. MIN_UNIVERSE, WARMUP_POINTS, DECILE, the criterion and the data vintage all untouched as pre-registered.</t>
        </is>
      </c>
      <c r="G100" t="inlineStr">
        <is>
          <t>S-M</t>
        </is>
      </c>
    </row>
    <row r="101" ht="95" customHeight="1">
      <c r="A101" s="4" t="inlineStr">
        <is>
          <t>100</t>
        </is>
      </c>
      <c r="B101" s="4" t="inlineStr">
        <is>
          <t>Backend</t>
        </is>
      </c>
      <c r="C101" s="4" t="inlineStr">
        <is>
          <t>services/decision-helper-service/tests/em4_mei_study.py (MIN_UNIVERSE / universe thickness)</t>
        </is>
      </c>
      <c r="D101" s="4" t="inlineStr">
        <is>
          <t>PRE-REGISTER AND RUN ONCE: is the EM-4 bottoms result sensitive to how THICK the universe was when each breadth reading was taken? Fix a minimum classified-symbol count (and the criterion) IN WRITING before running, re-run the #99 estimator restricted to readings at or above it, and report whatever comes out.</t>
        </is>
      </c>
      <c r="E101" s="4" t="inlineStr">
        <is>
          <t>Done</t>
        </is>
      </c>
      <c r="F101" s="4" t="inlineStr">
        <is>
          <t>Opened by #99 because a sentence I was about to publish turned out to be false. I had drafted '#99's answer does not turn on MIN_UNIVERSE, because the 2008 counter-evidence sits on a full universe.' MEASURED at h60 on the 191-observation low arm: symbols classified at the low observations run min 19 / median 89 / max 92; 89 of 191 (47%) are taken on FEWER THAN 30 of the 92 symbols; and the five most extreme counter-observations - the mid-2008 ones that drive #99's entire sweep result - sit on fewer than 20 symbols, i.e. the THINNEST universe in the series, the exact opposite of what I was about to assert. Two consequences. (a) MIN_UNIVERSE=10 is NOT the binding knob after all: no low-arm observation is taken on fewer than 19 symbols, because WARMUP_POINTS=250 already pushes the window start to 2008-03-04 - so the #87/#90 caveat as written ('readings off 10-11 symbols') does not describe what actually enters the test. (b) But thickness IS material: the thin/early half of the low arm averages +7.08% forward against +9.71% for the thick/late half, so a threshold could move the answer IN EITHER DIRECTION, INCLUDING TOWARD A PASS. That is why this is registered rather than run. CONTAMINATION DISCLOSURE, and it is the whole reason this row exists in this form: I HAVE NOW SEEN THOSE CONDITIONAL MEANS. Whoever runs this must therefore fix the threshold and the criterion in a committed document BEFORE the run, exactly as #99 did, and must not pick a threshold that happens to suit +9.71%. A sensitivity chosen after seeing the conditional means is not a sensitivity, it is a search. Note also that raising the threshold CUTS n in an arm that is already the binding constraint, so a weaker result is the likely outcome and must not be read as evidence against E&amp;M either.  || DONE 2026-10-28, pre-registered at fb1765de BEFORE the study was written (docs/backlog100_em4_universe_thickness.md Part 1, unedited): MIN_CLASSIFIED = 46 chosen on a stated PRINCIPLE (Magee kept ~100 charts; a reading off a MINORITY of the universe is a different instrument, not a thin version of the same one) and deliberately NOT the 30 I had measured; #99's estimator and #87's criterion inherited unchanged; a power floor of 30 low-arm observations per horizon. Correctness check first: filtering the min_universe=10 series by classified&gt;=46 gives the IDENTICAL day list and MEI values to recomputing compute_mei_series(min_universe=46) - 3,943 readings both ways. RESULT: 80.6% of readings kept, window 2010-12-21 -&gt; 2026-10-13, classified min 46 / median 84 / max 92; edges +0.97%/+0.90%/+1.09%, t_boot +1.25/+0.64/+0.47, n_low 288/288/267, 0 discarded -&gt; FAILS 0 of 3 with ALL THREE horizons above the power floor. So by Part 1's pre-stated reading, #87/#90's THIN-UNIVERSE CAVEAT IS ANSWERED AND CLOSED: the verdict does not depend on readings taken off a handful of charts. MY FIRST EXPECTATION WAS WRONG and reported as such: I predicted n_low would fall sharply; it ROSE 191 -&gt; 288 while 19% of readings were removed, because the decile is recomputed over the filtered series so a different trailing history redefines which survivors are extreme. The thick instrument failed with MORE evidence, not less. THE FINDING UNDER THE VERDICT: #99's economically large 60-session edge was largely a thin-reading phenomenon - +6.24% becomes +1.09%. The low arm's own mean is HIGHER on thick readings (+9.71% vs +7.08%); the edge collapsed because the UNCONDITIONAL return rose more, 2010-2026 being a rising market. So #87's '+12.57% economically large' is WITHDRAWN. THE SWEEP, AND THE CELL THAT WOULD HAVE BEEN A HEADLINE: no threshold passes the criterion, but min_classified=20 at h60 reads t=+2.95, comfortably significant alone. Had I picked 20 that would have been published as 'E&amp;M confirmed at 60 sessions on a clean universe'. Two pre-fixed guards disarm it: #87's criterion requires MORE THAN ONE horizon (at 20 the others are +1.20 and +0.93, so it fails 1 of 3 there too - the clearest demonstration yet that the clause earns its place), and the sweep is reported, showing t60 swinging +0.79/+2.95/+1.05/+0.47/+0.13/+1.20, non-monotone and unstable. CONFOUND I CANNOT REMOVE, stated not buried: raising the threshold also MOVES THE WINDOW - at 46 the series starts 2010-12-21, so the GFC bottom of 2009-02-24 (MEI 0.0% on the index's three lowest closes, #87's most striking descriptive fact) is excluded entirely. The early years ARE the thin ones by construction, so instrument and period cannot be separated here. That still supports the pre-registered conclusion (the verdict is not produced by thin readings - it fails on both) but does NOT support 'thick readings carry nothing about bottoms', because the thick window contains no bottom of 2009's severity. MIN_UNIVERSE left at 10 deliberately: this is a sensitivity, not a retune, and #99 already showed it was never the binding knob (no low-arm observation below 19 symbols).</t>
        </is>
      </c>
      <c r="G101" t="inlineStr">
        <is>
          <t>S</t>
        </is>
      </c>
    </row>
    <row r="102" ht="95" customHeight="1">
      <c r="A102" s="4" t="inlineStr">
        <is>
          <t>101</t>
        </is>
      </c>
      <c r="B102" s="4" t="inlineStr">
        <is>
          <t>Backend</t>
        </is>
      </c>
      <c r="C102" s="4" t="inlineStr">
        <is>
          <t>services/decision-helper-service/tests/em3_long_side_study.py + BacktestConfig.trailing_stop_mode</t>
        </is>
      </c>
      <c r="D102" s="4" t="inlineStr">
        <is>
          <t>DECISION + MEASUREMENT: should the backtest (and then the live stop) default to the basing-point trail instead of the 2xATR trail? MEASURED 2026-10-28 (docs/backlog101_em3_net.md): the net (after-commission) version of #86's held-out result is POSITIVE AND SIGNIFICANT - +16,383 total net P&amp;L per symbol, clustered paired t = +8.97, 54 of 61 symbols, and the gross column reproduced #86 exactly (+47.28/trade). Net beats gross partly BY CONSTRUCTION because the basing-point arm trades 23% less (18,586 vs 24,225 trades), so commission paid per arm is printed to keep the decomposition honest. DECISION (1) TAKEN by the owner: the BACKTEST default is now BASING_POINT (harness.py), with all nine control arms pinned to an explicit trailing_stop_mode='ATR' so no prior study silently changed meaning. DECISION (2) STILL OPEN: whether the LIVE recommendation path flips too - api/routes.py currently pins 'ATR' deliberately. That is user-visible and sits behind the same owner gate as #83.</t>
        </is>
      </c>
      <c r="E102" s="4" t="inlineStr">
        <is>
          <t>Partial</t>
        </is>
      </c>
      <c r="F102" s="4" t="inlineStr">
        <is>
          <t>#86 2026-10-27 made the case much stronger than it was when #63 concluded 'default stays ATR': on 61 symbols no EM-3 study had seen, the basing-point trail beats the ATR trail by +47.28 gross per trade (clustered t=+7.08) and by +12,449 TOTAL gross P&amp;L per symbol (t=+6.60), with 51 of 61 symbols positive - broad, not tail-driven, and not an artefact of its 23% lower trade count (the total-P&amp;L diagnostic agrees with the per-trade one) nor of reduced exposure (it holds 11% MORE days in market). BUT EVERY ONE OF THOSE NUMBERS IS GROSS. #80 fixed the metric at gross for a good reason - commission was 1.8x the result it was measuring - and that reason does not make gross the right basis for a SHIPPING decision. The direction is favourable (23% fewer trades = fewer commission legs, so net should favour the basing point at least as much) BUT A FAVOURABLE DIRECTION IS NOT A NUMBER, and this project has been burned four times by exactly that inference. So: sum net_pnl per symbol per arm over the #86 held-out set and report it, using the cost model as repaired by #80. Cheap - the study already builds the ledgers, it just sums gross_pnl instead of net_pnl. THEN the owner decides; do not flip a shipped stop rule without that. Note the two defaults are separable: the BACKTEST default could change on evidence alone, the LIVE path is the user-visible one.  || MEASURED 2026-10-27, THRESHOLD MET; the DECISION half is still open, which is why this stays Partial. Pre-registered at 3c51055b before the run (docs/backlog101_em3_net.md Part 1, unedited): threshold fixed as total NET P&amp;L per symbol positive AND clustered paired t &gt; +1.96, inference inherited from #86 unchanged, only gross_pnl -&gt; net_pnl. The gross column REPRODUCED #86 exactly (+47.28/trade t=+9.13; +12,449 total t=+6.60; 51/61), so the run is valid. RESULT: total NET P&amp;L per symbol +16,383 at t=+8.97 with 54/61 symbols positive -&gt; THRESHOLD MET. Net is LARGER than gross (+16,383 vs +12,449), which is why Part 1 demanded a decomposition. DECOMPOSITION, and it closes exactly: arm B saved 240,010 commission = 3,935/symbol, and net edge (+16,383) = gross edge (+12,449) + commission saved (+3,934). So the #82 trap ('an arm wins on net by trading less') is REAL BUT A MINORITY - 24% of the net advantage is lower turnover, 76% is the rule. By side: LONG is 83% merit, SHORT is only 33% merit (67% turnover). Note arm B is NOT cheap per trade - it pays MORE (73.34 vs 66.17) because it holds longer and exits at better prices, so the saving is purely frequency (23% fewer trades); 'it wins because it is cheaper' would be the wrong summary. THIS REFINES #86 ON SHORTS: #86 called the mirror neutral (gross +783, t=+1.01); on net it is +2,345 at t=+3.02 SIG, but 67% of that is commission saved, so it is not evidence the rule works on shorts - it roughly pays for itself by trading less. LONG-ONLY IS NOW CLEARLY WRONG: arm C was a wash on gross (+1,136) and flips NEGATIVE on net (-1,436 overall; -1,393 at t=-2.80 SIG post-2021, 19/61). SECONDARY post-2021: +4,662 at t=+6.98, 49/61, threshold met again - but the turnover share of the net advantage rises 24% -&gt; 40% as the gross edge shrinks while fees do not. PROBED BEFORE RECOMMENDING: flipping BacktestConfig.trailing_stop_mode to BASING_POINT breaks NOTHING (963 pass) - which is itself the finding, because NOTHING PINNED THE SHIPPED DEFAULT and it could have moved in any commit without a failure. The first probe broke exactly one test, MINE from #86, whose _ledger helper omitted trailing_stop_mode for the ATR arm and leaned on the default, so two of its three arms silently became the same run - the bound-default pattern this project has paid for five times, in a test written the previous day. Fixed to pass the mode explicitly, and NEW GUARD test_the_shipped_backtest_default_is_still_the_ATR_trail added (cf #87's HISTORY_YEARS guard) so it cannot move silently again. RECOMMENDATION: switch the BACKTEST default to the basing-point trail. I did NOT change either default - (a) changing BacktestConfig's default silently redefines 'baseline' for every other study in this service, the exact drift that has damaged this workstream five times, and (b) the LIVE path is user-visible per harness.py's own note, the #83 gate, and that is the owner's call not a measurement's. The flip is one line plus updating the guard test. STILL OPEN: the owner decision.  || DECISION (1) TAKEN BY OWNER 2026-10-27: BacktestConfig.trailing_stop_mode default is now 'BASING_POINT'. IT COULD NOT BE A ONE-LINE CHANGE, and that is the finding. NINE call sites took their ATR CONTROL ARM from the class default: api/routes.py (POST /backtest, user-visible), em3_basing_point_study ('ATR trail (shipped)'), em3_regime_gate_study (both arms would have become identical), em3_walk_forward_study x2, em3_long_side_study ('A_atr': {}), failed_signal_override_study x2, em9_penetration_sweep, em8_target_mode_study. Each would have reported ~ZERO difference against a published table claiming a large one, with NO TEST FAILING - #101's probe had already shown nothing pinned the default. So the flip is: the default moves AND every existing caller names ATR explicitly, so the new default governs FUTURE work only. THE LIVE SURFACE WAS NOT MOVED: api/routes.py pins 'ATR' explicitly because changing what POST /backtest returns is the #83 gate, decision (2), NOT taken. VERIFIED BY REPRODUCTION rather than by the suite passing (which proves little - it passed under both defaults before any of this): #63's A/B still gives -16.51 -&gt; +22.80, +39.31 at t=+2.02 IDENTICAL, and #85's regime table still gives +92.68 / -7.32 / +65.86 with both criteria FAIL IDENTICAL. Two new guards: test_the_backtest_default_is_the_basing_point_trail and test_the_live_backtest_endpoint_still_pins_the_ATR_trail. 965 passed / 9 skipped, ruff clean. STILL OPEN: decision (2), the live recommendation path.</t>
        </is>
      </c>
      <c r="G102" t="inlineStr">
        <is>
          <t>S</t>
        </is>
      </c>
    </row>
    <row r="103" ht="95" customHeight="1">
      <c r="A103" s="4" t="inlineStr">
        <is>
          <t>102</t>
        </is>
      </c>
      <c r="B103" s="4" t="inlineStr">
        <is>
          <t>Backend</t>
        </is>
      </c>
      <c r="C103" s="4" t="inlineStr">
        <is>
          <t>services/prediction-service/app/api/solution_routes.py:729 (GET /solutions/covariates)</t>
        </is>
      </c>
      <c r="D103" s="4" t="inlineStr">
        <is>
          <t>DECIDE: create tbl_time_series, or delete the dead /covariates endpoint. The handler SELECTs `id, series_name FROM tbl_time_series WHERE status = 1`, and that table is created by neither of prediction-service's two schema sources nor anywhere else in stock_microservices/.</t>
        </is>
      </c>
      <c r="E103" s="4" t="inlineStr">
        <is>
          <t>Done</t>
        </is>
      </c>
      <c r="F103" s="4" t="inlineStr">
        <is>
          <t>Found 2026-10-28 while auditing the 'double schema source' Tech Debt row (whose own premise turned out to be false - the two sources own disjoint tables). The endpoint CANNOT EVER HAVE WORKED: nothing creates the table it reads. It does not fail loudly either, because the query sits inside `except Exception -&gt; logger.warning -&gt; return []`, so /covariates answers an empty list forever and the solution-configuration screen simply shows no covariates. The only evidence is a log line nobody reads. That graceful degradation is now pinned by a test, so the mitigation cannot be removed while the gap remains. THE DECISION IS AN OWNER CALL, which is why this is a row and not a commit: either the legacy WebAPI feature is wanted, in which case tbl_time_series needs a CREATE in WEBAPI_TABLES_SQL plus seed data and the migration story checked against the Django original (covariates were a real WebAPI concept - views_solution.get_predict_covariates), or it is dead and the endpoint plus its frontend caller should go. Do NOT simply create an empty table: that would turn a silent [] into a silent [] with extra steps. Cheap either way (S); the cost is deciding, not doing.  || RESOLVED 2026-10-29 BY OWNER DECISION: 'Timeseries is not used in the application' and 'the model using only technical indicators'. The dead path is removed. THREE INDEPENDENT CONFIRMATIONS gathered before cutting anything: (a) tbl_time_series does not exist in the live DB, which holds 7 legacy tbl_* tables but not that one; (b) tbl_solution has NO target, past_covariate or future_covariate columns, so `props.solution['target']` was always undefined and the READ side never worked either; (c) create_solution persists only solution_name, model_id, ticker, dates, ratio and status - it never saved target or the covariate ids, so the WRITE side was dead too. The live covariate path is the indicator one, exactly as the owner said: IndicatorSelector (rendered from SolutionModal.js:1441, with hasPastCovariate / hasFutureCovariate / covariate_type) over solution_indicators and technical_indicators, which has 54 seeded rows. REMOVED: the GET /solutions/covariates handler; SOLUTION_COVARIATES from constants/api.js; getTimeSeries(), the timeSeries state, the Promise.all entry and the render-gate clause in SolutionAddNew.js and SolutionEdit.js; and in GeneralSolutionInfo.js the target &lt;select&gt;, both covariate fieldsets, show_covariates(), the two checkbox handlers, the related state and the useEffect that only primed them. AND IT FIXED A LIVE CRASH NOBODY HAD REPORTED: formSubmit OPENED with `selectedPastCovariateIds.map(Number)`, and for an existing solution that value came from the non-existent tbl_solution.past_covariate column, i.e. undefined - so clicking SAVE on the edit screen threw a TypeError before sending anything and silently did nothing. The add screen escaped it only because props.solution is null there, defaulting the value to []. THE OLD TESTS HID THE DEFECT: tests/test_solution_routes.py had two passing tests for the endpoint, both with a MOCKED db returning {'id':1,'series_name':'Open'} - they mocked away the only thing that was broken. Removed with the endpoint. GUARDS ADDED in tests/test_schema_sources.py: the endpoint must stay removed, and - the general form of this defect - no table may be queried that neither schema source creates. Both mutation-verified. prediction-service 303 passed, frontend 158 passed / 16 suites, eslint and ruff clean. NOTE: SolutionAddNew is STILL blank - see #103.</t>
        </is>
      </c>
      <c r="G103" t="inlineStr">
        <is>
          <t>S</t>
        </is>
      </c>
    </row>
    <row r="104" ht="95" customHeight="1">
      <c r="A104" s="4" t="inlineStr">
        <is>
          <t>103</t>
        </is>
      </c>
      <c r="B104" s="4" t="inlineStr">
        <is>
          <t>Backend</t>
        </is>
      </c>
      <c r="C104" s="4" t="inlineStr">
        <is>
          <t>services/prediction-service/app/main.py WEBAPI_TABLES_SQL — tbl_all_models + tbl_model_sub_types are created, never seeded, never read</t>
        </is>
      </c>
      <c r="D104" s="4" t="inlineStr">
        <is>
          <t>CLEANUP (not a blocker): tbl_all_models and tbl_model_sub_types are created by WEBAPI_TABLES_SQL, hold 0 rows, and are SELECTed by nothing. Decide whether to drop them from WEBAPI_TABLES_SQL or seed them for a future use.</t>
        </is>
      </c>
      <c r="E104" s="4" t="inlineStr">
        <is>
          <t>Open</t>
        </is>
      </c>
      <c r="F104" s="4" t="inlineStr">
        <is>
          <t>CORRECTED 2026-10-29, SAME DAY IT WAS OPENED — the original row was WRONG and the error was mine. I claimed '/solutions/add renders blank because tbl_all_models has 0 rows, so /solutions/models returns []'. The model list does NOT come from tbl_all_models: get_predict_models SELECTs from **model_instances**, USER-SCOPED (WHERE user_id = :user_id when authenticated). My evidence was an UNAUTHENTICATED curl, which took the else branch and returned [] — I read a 401-adjacent degradation as an empty table. Re-checked with the owner's account: /solutions/models returns BlockRNN/LSTM (model_instances id=1, user_id=1) and /solutions/tickers returns ACB, so BOTH gate inputs are satisfied and the screen should render once #102's frontend change is deployed. LESSON: probe authenticated endpoints authenticated; an unauthenticated [] is not evidence about data. WHAT IS ACTUALLY TRUE, and all that is left of this row: tbl_all_models (0 rows) and tbl_model_sub_types (0 rows) are created by WEBAPI_TABLES_SQL and read by NOTHING — grep finds tbl_all_models only in its own CREATE and as the FK target of tbl_model_sub_types.model_id. A dead pair, harmless, costing two empty tables per deployment. Dropping them is XS; keeping them costs nothing either. Not urgent, and NOT a blocker for anything.</t>
        </is>
      </c>
      <c r="G104" t="inlineStr">
        <is>
          <t>XS</t>
        </is>
      </c>
    </row>
    <row r="105" ht="95" customHeight="1">
      <c r="A105" s="4" t="inlineStr">
        <is>
          <t>104</t>
        </is>
      </c>
      <c r="B105" s="4" t="inlineStr">
        <is>
          <t>Frontend</t>
        </is>
      </c>
      <c r="C105" s="4" t="inlineStr">
        <is>
          <t>stock-react-app/src/components/Pages/Solutions/IndicatorSelector.js + i18n solutions.*</t>
        </is>
      </c>
      <c r="D105" s="4" t="inlineStr">
        <is>
          <t>Relabel the covariate choice in the UI: 'future' must read as KNOWN IN ADVANCE (calendar / scheduled), not 'the effect appears later'. DONE 2026-10-30, and it went further than a relabel: the choice itself is gone (see #105), because the only truthful value for an indicator is 'past'. What replaced it: a fixed stated value with the reason, a per-model note naming the GENUINE future-covariate source (calendar day-of-week/month/day-of-month, added by the Darts engine), and a warning when the model cannot use indicators at all. Also fixed the SolutionModal capability badge, which read 'Past + Future + Both' - a model has two covariate capabilities, not three; 'both' was the selector's option and listing it implied a third kind of covariate the engine does not have. Six i18n keys that described the removed choice (future_label/future_help/both_label/both_help/model_supports_only/past_help) were deleted from en.json and vi.json.</t>
        </is>
      </c>
      <c r="E105" s="4" t="inlineStr">
        <is>
          <t>Done</t>
        </is>
      </c>
      <c r="F105" s="4" t="inlineStr">
        <is>
          <t>Raised 2026-10-29 after the owner described the concept. Their definition of a future covariate was 'good news / politics - the market reacts after the event'. That is the EFFECT landing later; a future covariate is a series whose VALUES over the forecast horizon are already known AT PREDICTION TIME. News fails that test - it is unknowable before it happens, so it is a PAST covariate (an event flag observed at t). Legitimate future covariates are schedule-known: day-of-week, month, holidays, trading-day count, earnings announcement DATES, ex-dividend dates, index rebalancing and expiry dates - the timing is known even though the content is not. WHY IT MATTERS, not cosmetic: in a backtest the whole history is on hand, so news CAN be supplied as a future covariate and the model learns from information that will not exist live. The backtest flatters itself and live collapses. That is the leakage CLAUDE.md C1 forbids and the no-leakage test (SRS I.5.3) exists to catch. The label is the cheapest place to stop the mistake.</t>
        </is>
      </c>
      <c r="G105" t="inlineStr">
        <is>
          <t>XS</t>
        </is>
      </c>
    </row>
    <row r="106" ht="95" customHeight="1">
      <c r="A106" s="4" t="inlineStr">
        <is>
          <t>105</t>
        </is>
      </c>
      <c r="B106" s="4" t="inlineStr">
        <is>
          <t>Frontend</t>
        </is>
      </c>
      <c r="C106" s="4" t="inlineStr">
        <is>
          <t>IndicatorSelector.js:124 validValues = ['past','future','both']</t>
        </is>
      </c>
      <c r="D106" s="4" t="inlineStr">
        <is>
          <t>Restrict anything from technical_indicators to 'past' ONLY, and introduce calendar features as the genuine future-covariate source. DONE 2026-10-30. IndicatorSelector.js no longer offers 'future' or 'both' in any model configuration: INDICATOR_COVARIATE_TYPE = 'past' is a module constant, the three validValues branches and the one-option dropdown are gone, and a useEffect COERCES legacy solution_indicators rows carrying 'future'/'both' so an old solution shows the corrected value instead of failing at training. A future-only model (RNNModel in darts 0.48.1) now warns that indicators cannot be attached, rather than letting the operator configure four and be refused later. Dead code removed with it: handleCovariateTypeChange, getAvailableCovariateOptions, and three orphaned CSS rules (447 -&gt; 360 lines). 8 new tests in IndicatorSelector.test.js, 166 frontend tests green, frontend image rebuilt and redeployed (bundle verified). RESIDUAL, stated rather than hidden: the calendar future covariates and the future-marked-indicator REFUSAL both live in the Darts engine (plan_covariates / _run_darts_engine). The TABULAR engine - still the default - builds no calendar features and does not refuse; it ignores covariate_type entirely and treats every feature column as lagged history, so there is no leak on that path, just no feature. Whether that matters depends on #109's engine-default decision.</t>
        </is>
      </c>
      <c r="E106" s="4" t="inlineStr">
        <is>
          <t>Done</t>
        </is>
      </c>
      <c r="F106" s="4" t="inlineStr">
        <is>
          <t>Raised 2026-10-29. A technical indicator can NEVER be a future covariate: SMA, EMA, RSI, MACD and Bollinger are deterministic functions of price, so knowing them over the horizon means knowing future prices. The selector currently offers ['past','future','both'] for indicators (gated only by the model's capability flags), so choosing 'future' or 'both' either demands future prices or silently leaks. The owner's own data is all 'past' (solution_indicators rows 1-4), so the feature is being used correctly in practice - this closes the footgun rather than fixing a live defect. The second half is the useful part: if future covariates are wanted, they need a NEW small source of schedule-known series (calendar / scheduled-event dates), because nothing in technical_indicators can ever qualify.</t>
        </is>
      </c>
      <c r="G106" t="inlineStr">
        <is>
          <t>S</t>
        </is>
      </c>
    </row>
    <row r="107" ht="95" customHeight="1">
      <c r="A107" s="4" t="inlineStr">
        <is>
          <t>106</t>
        </is>
      </c>
      <c r="B107" s="4" t="inlineStr">
        <is>
          <t>Backend</t>
        </is>
      </c>
      <c r="C107" s="4" t="inlineStr">
        <is>
          <t>news-service sentiment_score -&gt; a model feature (past covariate)</t>
        </is>
      </c>
      <c r="D107" s="4" t="inlineStr">
        <is>
          <t>Expose news as PAST covariates for solutions: a decayed intensity series and a polarity series, with publication-time discipline. Never as a future covariate.  || BLOCKED 2026-10-30 BY #108's VERDICT, which is the outcome #108 existed to produce. sentiment_score is three hardcoded constants derived from a 3-level label, neutral maps to +0.5 rather than 0, and every row scored while no LLM was reachable is the SAME constant +0.5 - so a model fed this feature would see +0.5 for 79% of rows and would learn the ingestion schedule rather than the news. #106's DESIGN IS UNAFFECTED and still correct (separate intensity from polarity, decay the impulse, publication-time discipline, past covariates only). IMPORTANTLY, THE INTENSITY HALF IS NOT BLOCKED: article count per symbol-day with exponential decay needs no sentiment at all and is untouched by every defect found. If #106 proceeds before the score is fixed it should ship INTENSITY ONLY, with polarity withheld until sentiment_score is a genuine graded magnitude and neutral maps to 0 (gate conditions 1 and 2 in docs/backlog108_news_sentiment_validation.md).  || UNBLOCKED 2026-10-30 by #112. #108's gate conditions (1) a genuine graded magnitude and (2) neutral mapping to 0 are now MET, and (4) provenance is recorded, so the polarity half is no longer disqualified. TWO CAVEATS BEFORE BUILDING IT. (a) THE STORED CORPUS IS STALE: the fix applies to rows classified from now on, and the 209 existing scored rows still hold the old constants, so a feature built today would read +0.5 neutrals. #113 re-scores them. (b) The new score is SPARSE and only NEAR-deterministic (12-13 of 20 exactly 0.0; 15/20 reproducible run-to-run), so polarity should be treated as a weak feature and benchmarked per C4 rather than assumed useful. The INTENSITY half is unaffected by all of this and remains the stronger starting point.  || DONE AND DEPLOYED 2026-10-30, full vertical slice. news-service: NEW pure app/features/news_features.py (no I/O, no clock) producing calendar-daily rows of decayed INTENSITY (decayed article count) and decayed POLARITY (decayed MEAN trustworthy score, so volume cannot inflate tone), with session_date_for() attributing at-or-after-15:00-ICT items to the NEXT session; NEW repo.feature_points() (deliberately not query(), which caps at `limit` and orders newest-first - a series built on it would silently truncate the oldest part of the window, the half the decay needs most); NEW GET /news/features/{symbol} reporting covariate_type='past', articles_in_window, scored_in_window and polarity_available. prediction-service: NEW app/services/news_covariates.py (attach by date, fill 0.0 never NaN, plus news_coverage() for the payload), NEWS_SERVICE_URL setting, include_news + news_halflife_days on /solutions/train, attached BEFORE the warm-up dropna, and news_covariates reported in both training payloads. frontend: a checkbox + half-life input + an explanatory note in TrainingSolution, 6 new i18n keys in both locales. TESTS: 31 news_features + 3 feature_points + 7 endpoint + 19 news_covariates + 11 flag/plumbing + 7 frontend = 78 new; news-service 357, prediction-service 475, frontend 173 across 18 suites, all green, ruff clean. TEN mutations killed, including the two that matter most - adding today's news BEFORE decaying (subtle causality break) and forward-filling a gap (invents coverage on a day news-service reported nothing). THE NO-LEAKAGE HARNESS IS PRESENT at both layers, as CLAUDE.md requires: in the series builder (publish 25 stories after a cut, every value at or before it is byte-identical, plus a stronger prefix-truncation form over every date) and at the join (rows dated beyond the frame cannot move a single bar). POLARITY ONLY AVERAGES SCORES WITH TRUSTWORTHY PROVENANCE - this is the design decision that ties #106 to #112: rows with score_source NULL (scored by the pre-#112 ternary, neutral stored as +0.5) or 'template' (never judged) are EXCLUDED from polarity but still COUNT toward intensity, because an article existed whatever we know of its tone. Feeding the old constants to a model would be feeding known-bad numbers. DEFAULT OFF (NEWS_FEATURES_DEFAULT=False), not timidity: on today's corpus the columns are zero for almost every bar, so defaulting on would add two near-constant features to every existing solution and move its numbers for no gain. VERIFIED LIVE, end to end: the endpoint on ACB returns intensity 50 -&gt; 43.53 -&gt; 37.89 (exactly 0.5^(1/5) per day) with polarity_available=False; the deployed training path attaches both columns NaN-free on the owner's real solution 1; and on POW the join covers 33/59 bars (56%) with intensity 50 -&gt; 44.53 -&gt; 38.77 -&gt; 33.75, which is correct including the weekend decay AND the extra single article on 09-12. The shipped frontend bundle carries the new controls. TWO DATA FACTS THE OWNER SHOULD KNOW BEFORE TESTING, neither a code defect: (1) POLARITY IS 0.0 EVERYWHERE today because every stored score predates #112 - #113 re-scores them; intensity is fully working. (2) ACB, DPG and VND currently show 0% coverage because their PRICE history ends BEFORE their news window (ACB bars stop 2026-10-28, its news is 10-29/30; DPG bars stop 09-29, news starts 09-30; VND bars stop 09-25, news 09-28+). POW is the one symbol where price and news overlap, so POW is the symbol to test the feature on.</t>
        </is>
      </c>
      <c r="E107" s="4" t="inlineStr">
        <is>
          <t>Done</t>
        </is>
      </c>
      <c r="F107" s="4" t="inlineStr">
        <is>
          <t>Raised 2026-10-29 from the owner's question about turning good/bad news into a number. The pieces exist: news_item already stores sentiment (good|bad|neutral) and sentiment_score in [-1,1], populated by ai-insights' LLM (classifier.py), which is already better than the 5-point scale the owner proposed - five buckets force an equal spacing nobody can justify. THREE DESIGN POINTS THAT MATTER MORE THAN THE SCALE. (1) SEPARATE INTENSITY FROM POLARITY: a scale with 'normal' in the middle makes no-news and neutral-news indistinguishable, and the feature is ~0 for 90% of rows either way. Use article count / unusual coverage as one series and polarity (defined only when news exists) as another; attention is often more predictive than sign. (2) DECAY THE IMPULSE: news is not one bar. Exponential decay over ~3-10 days, or the series is almost all zeros and a sequence model cannot learn from it. (3) TIMESTAMP DISCIPLINE: use publication time, and attribute after-close items to the NEXT session - getting this wrong is leakage, not an off-by-one. Dedupe republished stories (DEDUP already exists) or intensity is inflated. PAST COVARIATE ONLY, see #104.</t>
        </is>
      </c>
      <c r="G107" t="inlineStr">
        <is>
          <t>M</t>
        </is>
      </c>
    </row>
    <row r="108" ht="95" customHeight="1">
      <c r="A108" s="4" t="inlineStr">
        <is>
          <t>107</t>
        </is>
      </c>
      <c r="B108" s="4" t="inlineStr">
        <is>
          <t>Backend</t>
        </is>
      </c>
      <c r="C108" s="4" t="inlineStr">
        <is>
          <t>model_instances capability flags (past_covariate / future_covariate)</t>
        </is>
      </c>
      <c r="D108" s="4" t="inlineStr">
        <is>
          <t>Fix the per-model covariate capability flags; the one seeded row contradicts both Darts and the covariates actually attached to it.</t>
        </is>
      </c>
      <c r="E108" s="4" t="inlineStr">
        <is>
          <t>Done</t>
        </is>
      </c>
      <c r="F108" s="4" t="inlineStr">
        <is>
          <t>Raised 2026-10-29, measured: model_instances id=1 is BlockRNN/LSTM with past_covariate=0 and future_covariate=0 - i.e. 'takes no covariates' - yet solution_1 has FOUR past covariates attached (solution_indicators rows 1-4, all covariate_type='past'). Darts' BlockRNNModel DOES support past covariates, so the flag is simply wrong. It matters because IndicatorSelector drives its validValues from these flags, so a wrong flag either blocks a legitimate choice or permits an impossible one. The owner states the real list has 11+ models with mixed support, which matches Darts: BlockRNN past-only, RNNModel FUTURE-only, TFT/TiDE/DLinear both, NBEATS and TCN past-only. Worth populating the flags from the library's own capabilities rather than by hand.  || DONE 2026-10-29, AND THE ROOT CAUSE WAS NOT THE DATA. A one-row UPDATE would have been the wrong fix: the create path at routes.py INSERTs model_instances WITHOUT past_covariate or future_covariate at all, so every instance ever created fell to the column default (verified: both DEFAULT 0, nullable YES). The flags were therefore 0/0 for every model, and SolutionModal feeds them to IndicatorSelector as hasPastCovariate/hasFutureCovariate - so the UI concluded no model accepts any covariate, while solution_1 had four past covariates attached to the BlockRNN whose flags said it took none. SHIPPED: NEW app/api/model_capabilities.py holding one auditable table (14 types, matching MODEL_TYPE_MAP exactly) plus covariate_support(), which returns (False, False) for an unknown or blank type - conservative on purpose, since refusing a legitimate slot is visible and complainable while permitting an illegitimate one is not. The INSERT now populates both flags, and get_predict_models DERIVES them on read rather than trusting the column, which corrects every historical row without a migration and keeps one source of truth in code. TESTS: tests/test_model_capabilities.py, 26 tests, 5 mutations all killed (BlockRNN claiming future support; a permissive unknown-type default; a creatable type dropping out of the table; the INSERT reverting; the read path trusting the column). The sync guard between MODEL_TYPE_MAP and the table is the bound-default lesson applied again. prediction-service 329 passed (was 303), ruff clean. TWO FINDINGS LOGGED RATHER THAN FIXED: (a) tbl_model_field's seed disagrees with Darts for FIVE types - it offers BOTH covariate kinds for BlockRNN, RNN, TCN and Transformer, and omits TiDE entirely; those are config form fields rather than capability truth and correcting seeded rows needs an idempotent migration, so they are recorded in SEED_DISAGREEMENTS and left to a follow-up. (b) the frontend reads response.data.supports_future_covariates / future_covariate_days_needed / future_covariate_constraint_applied in SolutionModal, and NO backend anywhere produces those fields - three permanently-falsy branches. CAVEAT STATED IN THE MODULE DOCSTRING: the table encodes DOCUMENTED Darts semantics and is NOT machine-verified, because darts is not a dependency - see #109.</t>
        </is>
      </c>
      <c r="G108" t="inlineStr">
        <is>
          <t>S</t>
        </is>
      </c>
    </row>
    <row r="109" ht="95" customHeight="1">
      <c r="A109" s="4" t="inlineStr">
        <is>
          <t>108</t>
        </is>
      </c>
      <c r="B109" s="4" t="inlineStr">
        <is>
          <t>Backend</t>
        </is>
      </c>
      <c r="C109" s="4" t="inlineStr">
        <is>
          <t>event-reaction-lib (align/surprise/returns) x news_item.sentiment_score</t>
        </is>
      </c>
      <c r="D109" s="4" t="inlineStr">
        <is>
          <t>PRE-REGISTER AND RUN ONCE: does the LLM's sentiment_score actually correlate with the observed market reaction? Event study - standardised abnormal return over [0,+1] and [0,+3] against the score.  || ANSWERED 2026-10-30 WITHOUT RUNNING THE PRICE STUDY - see docs/backlog108_news_sentiment_validation.md. VERDICT: sentiment_score IS DECORATIVE BY CONSTRUCTION, so #106 must not consume it. The score never needed to be tested against price because it is not a score: insights_service.py:522 computes it FROM the label by a ternary - 0.5 if neutral else (0.8 if bullish else -0.8) - so it adds exactly zero information beyond a 3-level label. Confirmed in the data: all 209 scored events hold exactly three values, -0.8 (7), +0.5 (165), +0.8 (37). MY OWN PREMISE IN THIS ROW WAS WRONG: I wrote that sentiment_score is an LLM score in [-1,1] 'already better than the 5-point scale the owner proposed'. It is worse - fewer levels, and the spacing is unjustifiable. THREE FURTHER DEFECTS, each verified by RUNNING the code, not reading it. (1) NEUTRAL SCORES +0.5, NOT 0, so any consumer reading the field as signed polarity reads 79% of the corpus as moderately GOOD news; the gaps are non-monotone (bad-&gt;neutral 1.3, neutral-&gt;good 0.3), so it is not even an ordinal scale with meaningful distances. This is exactly the trap #106 itself warned about, except the middle is not in the middle. (2) THE LABEL IS 7 ENGLISH KEYWORDS counted over the generated ANALYSIS PROSE with a margin-of-2 rule (_analyze_sentiment, insights_service.py:457): clearly-bad Vietnamese prose returns neutral, and a single English bearish word returns neutral. On VN-language news the counter is near-blind, which is why 79% is neutral - a property of the rule, not of the news. (3) WITH NO LLM THE RESULT IS A CONSTANT: _call_llm falls through to _generate_template_response, whose fixed text contains no word from either list, so it yields neutral -&gt; +0.5 deterministically for every item. ANTHROPIC_API_KEY is empty in the deployed container and OPENAI_API_KEY is 35 chars (short for a real key), so the corpus is a MIXTURE of template-constant and keyword-counted rows with no field recording which - undetectable after the fact. SEPARATELY, THE DATA COULD NOT HAVE SUPPORTED THE STUDY ANYWAY: 209 events is misleading because same-symbol same-day items share one reaction window, and the unit of observation is the symbol-day - of which there are ELEVEN, on 4 symbols over 7 weeks, with only 7 'bad' events in total. Four of the 11 carry exactly 50 events each (backfill batches stamped one timestamp), so the set is 4 bulk days plus 7 singletons, and with 4 symbols the residuals are cross-correlated so effective N is below 11. THE PRE-REGISTERED PROTOCOL WAS WRITTEN FIRST AND IS KEPT UNCHANGED in the doc (symbol-day unit, next-session attribution for after-close items, market model on [-120,-21], SAR over [0,+1] and [0,+3], Spearman with |rho|&gt;=0.15 and p&lt;0.05 surviving a leave-one-symbol-out, lag-returns as the C4 benchmark, and the pre-registered trap that SAR must never be a feature predicting its own window), together with a 4-condition GATE for when running it becomes worthwhile. Nothing was fitted to a result because no result was computed.  || CORRECTED 2026-10-30, SAME DAY, BY FURTHER MEASUREMENT - two of my four supporting arguments were overstated and one explanation was wrong. THE VERDICT IS UNCHANGED and rests on (a) the ternary at insights_service.py:522 and (b) neutral=+0.5, both re-confirmed. WHAT I GOT WRONG. (1) I wrote the keyword counter is 'near-blind on Vietnamese news', citing a test where clearly-bad Vietnamese prose returned neutral. That test fed Vietnamese text DIRECTLY to _analyze_sentiment, a path the pipeline never takes: measured against the live endpoint, the LLM answers in ENGLISH regardless of input language, so the counter always sees English prose. I tested a function in isolation and described the result as a property of the system. What survives: one bearish English word still returns neutral (margin-of-2), so a mildly negative analysis lands in the same bucket as no view. (2) I explained the 79% neutral rate by that blindness; WRONG - the corpus is dominated by routine regulatory filings (listing notices, offering reports, charter amendments, licence changes) which genuinely ARE neutral, so the rate is mostly a property of the corpus. (3) I treated the template-constant path as a live possibility for the stored data because ANTHROPIC_API_KEY is empty and OPENAI_API_KEY is 35 chars. MEASURED SINCE: OpenAI answers, and answers well - a bearish test item returned bearish/-0.8 with substantive prose. So the stored corpus is real LLM output scored by the crude counter, NOT template constants; the template is a SILENT-DEGRADATION RISK (if the key lapses every item becomes +0.5 and nothing records it), which is what makes provenance worth having rather than a description of today's data. ALSO UNDER-REPORTED: THE LABEL IS GOOD AT THE EXTREMES and should not be thrown away - 'bad' captures a tax penalty, a share-price slump, earnings-variance explanations, a branch closure and a revoked regulatory approval; 'good' captures profit results, a 20% dividend and highway tender wins. One real labelling error IS visible: routine administrative filings (sustainability report, amended charter, licence change, audit-contract signing) are labelled 'good' rather than neutral, inflating the positive class. NET EFFECT ON #112: the fix is SMALLER than 'replace the sentiment pipeline' - ask the LLM for a graded score and stop re-deriving one from its own prose.</t>
        </is>
      </c>
      <c r="E109" s="4" t="inlineStr">
        <is>
          <t>Done</t>
        </is>
      </c>
      <c r="F109" s="4" t="inlineStr">
        <is>
          <t>Raised 2026-10-29. The owner asked how to quantify good/bad news; the harder question is whether the number already being stored means anything. sentiment_score comes from an LLM and has never been validated against price. The machinery to check it is ALREADY BUILT and passing: event-reaction-lib has align / surprise / returns / jumps / cross_section plus assert_no_leakage, 62 tests green, and its approved SRS already states the principle - 'surprise is OBSERVED ... never modelled from the price series'. METHOD: abnormal return over [0,+1] and [0,+3] standardised by the symbol's own volatility (a SAR z-score), then test whether sentiment_score ranks SAR. If it does not, the score is decorative and #106 would be feeding noise. ONE TRAP TO PRE-REGISTER AROUND: SAR is derived from the outcome, so it is valid for CALIBRATING a text model and for ranking which event types matter, and NEVER as a feature predicting the same window. Benchmark against lag-returns (C4) and fix the criterion before looking, as #99/#100/#101 did - and expect weak, unstable power: daily news sentiment is strongest at short horizons and in less-liquid names.</t>
        </is>
      </c>
      <c r="G109" t="inlineStr">
        <is>
          <t>M</t>
        </is>
      </c>
    </row>
    <row r="110" ht="95" customHeight="1">
      <c r="A110" s="4" t="inlineStr">
        <is>
          <t>109</t>
        </is>
      </c>
      <c r="B110" s="4" t="inlineStr">
        <is>
          <t>Ops</t>
        </is>
      </c>
      <c r="C110" s="4" t="inlineStr">
        <is>
          <t>services/prediction-service/requirements.txt + app/api/routes.py MODEL_TYPE_MAP</t>
        </is>
      </c>
      <c r="D110" s="4" t="inlineStr">
        <is>
          <t>ADOPT DARTS (owner decision, reversing the earlier 'not needed'). Phase 1 DONE: darts[torch] + CPU torch installed, all 14 catalogue types verified to FIT. Phase 2a DONE: pure core in app/services/darts_trainer.py (covariate plan refuses an indicator marked 'future'). Phase 2b DONE and DEPLOYED: engine='darts' flag on /solutions/train, real models constructed, one-step-ahead evaluation via historical_forecasts(forecast_horizon=1, retrain=False), and a MinMax scaler fitted on the training span only (C1). Owner's scenario runs end-to-end on solution_1/ACB: real BlockRNNModel, 24 past covariates, train_end=2026-07-31, 671/53 split. CATBOOST RESOLVED 2026-10-30: installed rather than dropped (catboost&gt;=1.2,&lt;2 in requirements.txt), so all 14 catalogue entries are now buildable. Verified on the real ACB span: rmse 0.5906, r2 0.4608. Naming honesty (#109 note) and whether engine='darts' becomes the default are still owner calls.  || DEFAULT FLIPPED 2026-10-30, owner decision: DEFAULT_TRAINING_ENGINE = 'darts' in app/api/solution_routes.py, stated ONCE as a module constant with resolve_training_engine() as the single normaliser; the two call sites (train_solution's train_params, _run_training's dispatch) no longer carry their own 'tabular' literal. THE REASON IS HONESTY, NOT SPEED: on the tabular path DARTS_TO_ML_MAP resolves 'TFT' to LightGBM, so the model named in the UI is not the model that trains; the darts engine builds the architecture it names. The flip also makes two rules real on the path that actually runs - an indicator marked 'future' is REFUSED (C1) and calendar features become the only future covariates. CHECKED BEFORE FLIPPING, because that refusal is the one way this could break an existing solution: solution_indicators holds no row with covariate_type 'future' or 'both' (4 rows, all 'past'), so nothing starts failing. tabular stays reachable via engine='tabular'. TESTS: new tests/test_training_engine.py, 14 tests, 3 mutations killed (default back to tabular; resolve ignoring the caller's choice; an unknown engine swallowed into the default). Two of the 14 are source-inspection tests, because a literal left at either call site would override the flip while every behavioural test still passed. VERIFIED ON THE DEPLOYED IMAGE, both halves: an unflagged run on the owner's real solution 1 reaches the darts engine (BlockRNN, 869 usable rows, indicators 19/7/23/29), and engine='nonsense' still fails with "unknown engine 'nonsense'; expected one of 'tabular', 'darts'" without reaching darts - a flip that merely forced darts everywhere would pass the first check and fail the second. ALSO CORRECTED, two comments that this flip falsified: DARTS_TO_ML_MAP still said 'Since DARTS is not installed in this microservice' (false since Phase 1) and the frontend's calendar-note comment said 'the tabular engine, still the default'. REMAINING ON #109: naming honesty on the tabular path itself - it is now documented as the dishonest path rather than relabelled.</t>
        </is>
      </c>
      <c r="E110" s="4" t="inlineStr">
        <is>
          <t>Partial</t>
        </is>
      </c>
      <c r="F110" s="4" t="inlineStr">
        <is>
          <t>Raised 2026-10-29 from the owner's constraint: Darts is hard to install because of PyTorch and Python-version conflicts, and they are not currently using it. MEASURED: darts appears NOWHERE in the repo (no import, no requirements entry), torch is absent from the prediction-service image, and 0 of the model_instances rows have a file_path or a last_training_date - so nothing has ever been trained. Installed ML stack is numpy, pandas, scikit-learn, xgboost, lightgbm, statsmodels. Yet MODEL_TYPE_MAP offers FOURTEEN types, of which only XGBoost, LightGBM and RandomForest are trainable today (CatBoost is not installed either, and the other ten need torch). The UI therefore offers models the service cannot train. THE DIAGNOSIS IS NOT 'DARTS IS BROKEN': the prediction-service container runs Python 3.11.16, which Darts supports comfortably; the HOST runs 3.13.5, where torch and Darts wheels lagged - so the install pain is a host-Python problem, not a library problem. THE CHEAP ROUTE, and the recommendation: `u8darts[notorch]` in the 3.11 container. It keeps the TimeSeries abstraction and - the part that matters here - the PAST/FUTURE COVARIATE API the Solutions UI is built around, plus LinearRegression / RandomForest / XGBoost / LightGBM / CatBoost (all of which take both covariate kinds) and ARIMA / ExponentialSmoothing / Theta / Kalman. No torch, no Lightning, no version fight, and it is mostly a wrapper over libraries already shipped. What is given up is the ten torch models. AN HONEST VIEW ON THAT LOSS: for daily VN equity prices - a few thousand bars per symbol at very low signal-to-noise - deep sequence models are unlikely to beat gradient boosting on lagged features, which is why GBMs and statistical ensembles dominated M4/M5. The torch dependency buys model variety rather than accuracy, and costs install pain and slow iteration. If the deep models are wanted later, install CPU-only wheels (--index-url https://download.pytorch.org/whl/cpu) in the 3.11 container: ~200MB instead of ~2.5GB, no CUDA. WHICHEVER ROUTE, trim MODEL_TYPE_MAP to what is trainable - offering untrainable types is the same class of defect as #102's endpoint that could only return []. #107's capability table stays correct either way: the regression models all take both kinds.  || OWNER DECISION 2026-10-29: NO PYTORCH. Raised the GPU option because the hardware turned out not to be the obstacle - the host has an RTX 3060 12GB (driver 535.183.01, compute 8.6) and Docker ALREADY exposes the `nvidia` runtime from the existing ollama-gpu profile, so u8darts[torch] on CUDA was genuinely available. The owner declined it ('I think it need not'), which matches the analysis: a GPU makes training FASTER, it does not make deep models better suited to this data. Per symbol there are only ~4,000-5,700 daily bars; a TFT carries far more parameters than that supports, so the binding constraint is data quantity and signal-to-noise, not compute - faster overfitting is still overfitting. The honest case FOR a GPU was never accuracy but cheap experimentation (walk-forward across 92 symbols and many configs in minutes), and the owner does not need that yet. SO THE REMAINING DECISION IS NARROWER: u8darts[notorch] in the 3.11 container - keeping the TimeSeries abstraction and the past/future covariate API the UI is built around, plus the regression models already shipped, with no torch and no version conflict - OR drop the Darts catalogue and offer only sklearn/xgboost/lightgbm/statsmodels directly. Either way MODEL_TYPE_MAP should be trimmed to trainable types: offering the ten torch models when torch will never be installed is the same defect class as #102's endpoint that could only return []. The GPU route stays available without further setup if that changes.  || TECHNICAL HALF SETTLED 2026-10-29 by running a real training: DARTS_TO_ML_MAP already maps every catalogue name onto an installed backend (BlockRNN-&gt;xgboost, RNNModel-&gt;lightgbm, NBEATSModel/NBeats-&gt;random_forest, TFTModel/Transformer/DLinear/NLinear-&gt;lightgbm, TCNModel/NHits/TiDE/CatBoost-&gt;xgboost), each with its own hyperparameter profile. So the catalogue is NOT aspirational and the ten 'torch' models are NOT untrainable - they train as XGBoost/LightGBM/RandomForest with distinct settings. u8darts[notorch] would therefore add a dependency and a rewrite for models already working, so the recommendation becomes: DO NOT ADD DARTS. What remains is honesty of naming - a model labelled 'TFTModel' that is actually LightGBM will mislead whoever reads a result - so either rename the catalogue to its real backends plus profile, or document the mapping in the UI. Note this also weakens #107's premise slightly: the past/future capability flags encode DARTS semantics for models that are really gradient boosters, which accept any feature column; the flags are still the right way to govern how features are BUILT (past lagged vs future known), but they are a product decision rather than a library constraint.  || PHASE 1 DONE AND DEPLOYED 2026-10-29. Owner reversed the earlier decision: darts has all the models in the catalogue and its documentation covers each one, so adopt it. INSTALLED: darts[torch] 0.48.1 + pytorch-lightning 2.6.6 + torchmetrics, on CPU-only torch 2.15.0+cpu pulled from the pytorch CPU index BEFORE requirements.txt. That ordering is the whole trick: the [torch] extra alone resolves the full CUDA stack (nvidia-cublas/cudnn/nccl/cusparse, ~2.5-3GB), but with torch already satisfied it adds ONLY lightning + torchmetrics - confirmed by dry-run. Image went 1.79GB -&gt; 3.15GB, essentially all torch (814MB) plus darts deps (llvmlite 173MB, etc.). The lone nvidia-nccl-cu12 in the image PREDATES this and belongs to xgboost, checked against the previous image. No dependency conflicts: darts did not require changing the pinned numpy/pandas/scikit-learn/xgboost/lightgbm. TWO TRAPS CAUGHT, both of which would have shipped a false 'it works'. (1) IMPORTABLE IS NOT TRAINABLE: base darts plus CPU torch makes all 15 model classes importable, so an import probe passes - but the torch architectures are placeholders that raise at FIT time with 'The (Py)Torch module could not be imported', because what they need is pytorch-lightning, declared only by the extra. Found by actually fitting a BlockRNNModel. (2) MY OWN PROBE LIED: supports_past_covariates / supports_future_covariates are PROPERTIES, so reading them off the class returns the descriptor, which is always truthy - the first capability dump reported 'both' for all 13 models, which I nearly published as '6 mismatches'. Re-read from INSTANCES. VERIFIED BY FITTING, not importing: 14 of 15 models fit and predict on synthetic data - all ten torch architectures (BlockRNN, RNN, TCN, Transformer, TFT, NBEATS, NHiTS, DLinear, NLinear, TiDE) plus XGB, LightGBM, RandomForest and LinearRegression. CatBoost is the one failure: the `catboost` package is not installed, so that catalogue entry cannot train under Darts - add catboost (~100MB) or drop it from MODEL_TYPE_MAP. #107'S TABLE CORRECTED BY THE LIBRARY: it agreed for 9 of 13 (RNN, TCN, Transformer, NBeats, NHits, TFT, DLinear, NLinear, TiDE) and was WRONG about BlockRNN, which darts 0.48 reports as supporting BOTH past and future covariates - past-only was the older Darts behaviour. The three regression models are not a mismatch but a mis-framing: their capability is CONSTRUCTION-dependent - XGBModel(lags=12) reports (0,0), adding lags_past_covariates makes it (1,0), adding lags_future_covariates makes it (0,1) - so a solution's covariate_type selections must drive those two arguments, and a static table can only express the ceiling. That is a Phase 2 design input. PHASE 2 NOT STARTED: the real Darts training path (TimeSeries, past/future covariate series built from solution_indicators, per-model input_chunk_length/output_chunk_length) will sit BESIDE the working tabular pipeline behind a flag, so a regression is one setting away from being undone.  || PHASE 2a DONE 2026-10-29: the pure training core, app/services/darts_trainer.py - no database, no HTTP, no filesystem, so it is testable offline the way event-reaction-lib is. NOT yet wired into _run_training; the tabular pipeline is untouched and still the only path that runs. THE DESIGN DECISION THAT MATTERS, and it makes #104/#105 enforceable instead of advisory: a technical indicator CANNOT be a future covariate. Darts requires a future covariate series to extend beyond the target, and SMA/RSI/MACD are deterministic functions of price, so their future values are unknowable without the future prices. The core therefore routes indicators to PAST covariates only, builds FUTURE covariates from calendar features (day-of-week, month, day-of-month - genuinely computable for any future date), and REFUSES an indicator marked 'future' or 'both' with a CovariateError naming every offender. Refusing rather than demoting is deliberate: a silent demotion would give the operator something other than what they asked for, which is the class of behaviour this codebase has spent the week removing. ALSO IN THE CORE: per-model window defaults sized for THIS data rather than copied from the Darts tutorials (~700 usable bars from a three-year request, so 30-bar lookbacks, not the 120+ the tutorials use on far larger sets); a clamp that SHRINKS an over-long window and REPORTS it, and fails outright below 50 training windows, because a model that trains on eight windows produces numbers that look like results; a chronological split that reports its own boundary dates; direction accuracy measured against the PREVIOUS ACTUAL rather than the previous prediction, which would score the model's own smoothness; and naive_baseline, C4's mandatory benchmark, carried forward from the last training value. TESTS: tests/test_darts_trainer.py, 36 tests, 4 mutations all killed - silently demoting a future-marked indicator, computing direction from consecutive predictions, never clamping the window, and a baseline compared against itself. TWO OF MY OWN TEST EXPECTATIONS WERE WRONG and the code was right: I expected 50% direction accuracy where both calls were in fact correct (100%), and I expected a ratio of 0.999 on four rows to be rejected when int() floors so split is always &lt; n - the reachable failure is too few rows for the ratio, int(2*0.4)==0. Both corrected, with counterpart tests added so neither can pass vacuously. 419 passed, ruff clean. PHASE 2b REMAINS: wire the core into _run_training behind an engine flag, construct the real Darts models, and run the owner's scenario through it.</t>
        </is>
      </c>
      <c r="G110" t="inlineStr">
        <is>
          <t>M</t>
        </is>
      </c>
    </row>
    <row r="111" ht="95" customHeight="1">
      <c r="A111" s="4" t="inlineStr">
        <is>
          <t>110</t>
        </is>
      </c>
      <c r="B111" s="4" t="inlineStr">
        <is>
          <t>Backend</t>
        </is>
      </c>
      <c r="C111" s="4" t="inlineStr">
        <is>
          <t>services/prediction-service/app/api/solution_routes.py _run_training (metrics + predictions payload)</t>
        </is>
      </c>
      <c r="D111" s="4" t="inlineStr">
        <is>
          <t>PIPELINE CORRECTNESS (not accuracy): the training run reports its own forecast as the actual, mixes in-sample fits with held-out forecasts unlabelled, and publishes metrics that cannot be reproduced from its own payload.</t>
        </is>
      </c>
      <c r="E111" s="4" t="inlineStr">
        <is>
          <t>Done</t>
        </is>
      </c>
      <c r="F111" s="4" t="inlineStr">
        <is>
          <t>RE-SCOPED 2026-10-29 by the owner: "I need only it can run without bugs with right pipelines" - model accuracy is explicitly NOT the goal, since results depend on chosen signals, date range and covariate types, and tuning those is not the task. The accuracy findings are therefore DROPPED from this row (direction accuracy 44.6%, and naive R²=0.9943 versus the model's 0.9954 on price levels; recorded in the session log for whenever accuracy does become the goal, along with the recommendation to predict returns rather than levels). WHAT REMAINS ARE PLAIN BUGS, wrong regardless of whether anyone reads the score. (1) `validation_price` IS A COPY OF `predicted_price` - identical on 196/196 held-out rows within 1e-6. The field is named as an actual and is not one, so anything scoring or charting against it is comparing the forecast with itself and will look perfect by construction. (2) `actual_price` IS THE SAME BAR'S CLOSE on 783/783 in-sample rows, while the model's target is close.shift(-1). So the payload contains no next-day actual anywhere, and a UI plotting actual-versus-predicted is plotting the wrong pair. (3) THE 979 RETURNED ROWS MIX 783 IN-SAMPLE FITS WITH 196 HELD-OUT FORECASTS with no flag distinguishing them except the misleading validation_price. Any consumer averaging over the array silently measures mostly training fit. (4) THE REPORTED METRICS CANNOT BE REPRODUCED from the payload - rmse=0.5314 / r2=0.7599 do not match any subset I could reconstruct - so they are computed over something the response does not expose, which makes them unauditable. VERIFIED WORKING and not to be disturbed: the run itself completes and persists correctly (train_status='trained', 329,992 bytes of result, model_instances.status='trained', last_training_date set), it honours the solution's indicators including covariate_type, it fetches OHLC from stock-data-service, and train_test_split is called with shuffle=False so the chronological split is correct with no leakage. FIX: emit the true next-day actual as `actual_price`; either drop `validation_price` or make it the held-out ACTUAL; add an explicit `in_sample` boolean per row; and compute the reported metrics over the labelled held-out rows only so a reader can recompute them. No modelling change required.  || DONE 2026-10-29, AND I HAD OVER-CLAIMED: of the four defects first reported, only ONE was real. Reading the assembly code afterwards showed (a) validation_price duplicating predicted_price is DELIBERATE - it exposes the out-of-sample tail as a separate series so the chart can toggle it, and SolutionModal.js consumes it exactly that way; (b) that field's null-ness IS the in-sample flag; (c) the reported metrics ARE computed on the held-out X_val/y_val, so they were never from an 'undisclosed subset' - I simply could not reproduce them because the predictions[] array is a different object. I should have read the assembly before asserting four things. THE ONE REAL DEFECT: the prediction was emitted on the WRONG BAR. The target is close.shift(-1), so all_pred[i] forecasts close[i+1], but it was published at row i next to actual_price = close[i] - so the chart's 'actual vs predicted' compared two different quantities and the predicted line led by one bar. FIXED by publishing on row i the forecast made at i-1, which keeps close == actual_price true for the UI and leaves row 0's prediction null. Also added an explicit per-row `in_sample` boolean, and a `data_accounting` block (bars_fetched, rows_dropped_to_warmup, training_samples, validation_samples, train_end_date, validation_start_date) persisted alongside the metrics. VERIFIED END TO END on the owner's solution_1 with their parameters - 3 years (2023-10-21..2026-10-20), training through 31 July 2026, the rest for validation: the accounting reported train_end_date=2026-07-31 and validation_start_date=2026-08-03 exactly, 671 train / 53 validation, 21 bars lost to indicator warm-up. And the payload is now AUDITABLE: recomputing rmse from it gives 0.3438 against the service's reported 0.3407 - agreement within 0.003, where before the fix it could not be reproduced at all. THE WARM-UP POINT the owner raised: the offset is UNIFORM, not per-model, because dropna() drops any row with a NaN so the longest-warm-up indicator sets the window for all models alike - which is correct here since all fourteen are tabular XGBoost/LightGBM/RandomForest facades that need no sequence window. A real Darts RNN would need its own input_chunk_length; these do not. The genuine risk is that the truncation was INVISIBLE - one SMA-200 would silently cost 200 of ~745 bars - which rows_dropped_to_warmup now exposes.</t>
        </is>
      </c>
      <c r="G111" t="inlineStr">
        <is>
          <t>M</t>
        </is>
      </c>
    </row>
    <row r="112" ht="95" customHeight="1">
      <c r="A112" s="4" t="inlineStr">
        <is>
          <t>111</t>
        </is>
      </c>
      <c r="B112" s="4" t="inlineStr">
        <is>
          <t>Backend</t>
        </is>
      </c>
      <c r="C112" s="4" t="inlineStr">
        <is>
          <t>services/prediction-service/app/api/solution_routes.py DARTS_TO_ML_MAP + MODEL_DEFAULTS (FIXED)</t>
        </is>
      </c>
      <c r="D112" s="4" t="inlineStr">
        <is>
          <t>FOUR of the fourteen model types silently trained as default-profile XGBoost because the backend map and hyperparameter profiles were keyed on different names than the catalogue stores. Fixed 2026-10-29; recorded because the failure mode is worth remembering.</t>
        </is>
      </c>
      <c r="E112" s="4" t="inlineStr">
        <is>
          <t>Done</t>
        </is>
      </c>
      <c r="F112" s="4" t="inlineStr">
        <is>
          <t>Found 2026-10-29 by the test the owner's question prompted - they offered to create fourteen solutions, one per model, to check they all worked; instead every type was exercised directly through _create_ml_model, which found the bug in seconds. MODEL_TYPE_MAP stores the canonical names RNN, TCN, Transformer and TFT, but DARTS_TO_ML_MAP and MODEL_DEFAULTS were keyed RNNModel, TCNModel, TransformerModel and TFTModel. Neither lookup matched, so all four fell through to the 'xgboost' default AND missed their hyperparameter profile entirely - four of fourteen model choices in the UI were the SAME default XGBoost with no settings. The author had already hit this for NBeats and handled that one case (both spellings are present), which is why it looked deliberate. FIXED by adding the canonical names to both maps, keeping the *Model spellings as declared aliases in case stored rows carry them. Verified after the fix: RNN -&gt; LGBMRegressor(300, depth 8), TCN -&gt; XGBRegressor(150, depth 10), Transformer -&gt; LGBMRegressor(400, depth 5), TFT -&gt; LGBMRegressor(350, depth 9) - four distinct models where there had been one. ALSO LOGGED: NBEATSModel is NOT an alias - it is absent from MODEL_TYPE_MAP so no user can create it, and its profile differs from NBeats (400/15 against 300/12). Unreachable configuration that resembles a fifth alias; a test now documents that state so the divergence is not mistaken for a bug. TESTS: tests/test_all_model_types.py, 53 tests - every catalogue type builds, FITS on synthetic data and produces finite predictions; every type resolves to an installed backend; the three registries (MODEL_TYPE_MAP, DARTS_TO_ML_MAP, MODEL_COVARIATE_SUPPORT) must agree; types sharing a backend must not share a profile, which is the test that would have caught this originally.</t>
        </is>
      </c>
      <c r="G112" t="inlineStr">
        <is>
          <t>S</t>
        </is>
      </c>
    </row>
    <row r="113" ht="95" customHeight="1">
      <c r="A113" s="4" t="inlineStr">
        <is>
          <t>112</t>
        </is>
      </c>
      <c r="B113" s="4" t="inlineStr">
        <is>
          <t>Backend</t>
        </is>
      </c>
      <c r="C113" s="4" t="inlineStr">
        <is>
          <t>services/ai-insights-service/app/services/insights_service.py:522 (score ternary) and :457 (_analyze_sentiment)</t>
        </is>
      </c>
      <c r="D113" s="4" t="inlineStr">
        <is>
          <t>FIX sentiment_score so it means something, OR delete the field rather than let it be consumed. Raised 2026-10-30 by #108, which found the number is decorative by construction. FOUR THINGS TO DECIDE, roughly independent. (a) THE TERNARY AT :522 must go: the score has to come from the model that read the news, not be computed from the label afterwards. (b) NEUTRAL MUST MAP TO 0, not +0.5 - this one is a two-character change with real consequences and could ship on its own, but note it does NOT make the field informative, it only stops it being actively misleading. (c) REPLACE _analyze_sentiment: counting 7 English keywords over generated prose with a margin-of-2 rule is near-blind on Vietnamese news (verified: clearly-bad VN prose returns neutral) and scores the ANALYSIS rather than the news. Ask the LLM for a graded score directly and parse it, which is what the news-analysis prompt should have requested in the first place. (d) RECORD PROVENANCE per row (model id, or 'template') so a corpus mixing real judgements with the template constant is detectable; today it is not, which is why #108 cannot say how many of the 165 neutrals were ever judged at all. ALSO WORTH DECIDING: whether the deployed keys are right - ANTHROPIC_API_KEY is empty and OPENAI_API_KEY is 35 chars, short for a real key, so the template path may be what actually runs. GATES #106's polarity half and the #108 study.  || SCOPE NARROWED 2026-10-30 by the corrections above. The LABEL is sound at the extremes and the LLM is live (OpenAI answers), so this is NOT a rebuild of the sentiment pipeline. (a) and (b) stand as the real work: get the score FROM the model instead of from the label, and map the middle to 0. (c) becomes 'ask the LLM for a graded score in [-1,1] and parse it' - the judgement already exists in the prose and is being discarded by a 7-word counter; the measured residual defect in the counter is the margin-of-2 rule, which puts a mildly negative analysis in the same bucket as no view. (d) stays worth doing but for a different reason than first written: not because the corpus is template constants - it is not - but because if the key lapses every item silently becomes +0.5 and nothing records it. ONE NEW SUB-ITEM: routine administrative filings are labelled 'good' rather than neutral (sustainability report, amended charter, licence change, audit-contract signing), which inflates the positive class - fixable in the news-analysis prompt by telling the model that routine disclosures are neutral.  || DONE AND DEPLOYED 2026-10-30. ai-insights-service: analyze_news now ASKS for the number - the prompt requests SENTIMENT/SCORE/CATEGORY lines, mirroring the CATEGORY line that already existed - and _resolve_sentiment parses them with a declared precedence (model &gt; label_fallback &gt; template &gt; keyword_fallback); the ternary at :522 is gone, neutral is 0.0 in every path, _analyze_sentiment is renamed _analyze_sentiment_keywords and kept ONLY as the last resort. NewsAnalysisResponse gains score_source. news-service: news_events.score_source column + an idempotent _ensure_added_columns() ALTER (create_all does NOT alter an existing table, so without it the field would exist in Python and never in the DB, failing only on the real deploy), Classification.score_source, poller forwards it, GET /news exposes it. 72 ai-insights tests + 323 news-service tests green, ruff clean, both images rebuilt and redeployed; migration confirmed on the LIVE table (column added, all 252 pre-existing rows NULL - honest, since nothing records how they were scored). EIGHT mutations killed across the two services (restore the ternary; neutral back to +0.5; drop template detection; drop the SCORE instruction; drop the ALTER; classifier assuming 'model' when upstream is silent; poller dropping the provenance; mark_classified ignoring it). A FIFTH FIX NOT IN THE ORIGINAL FOUR, found by measuring: LLM_TEMPERATURE was 0.7, so the SAME title scored 0.25 on one run and 0.00 on the next. A feature that changes between identical inputs encodes sampling noise, so _call_llm gained a temperature override and analyze_news passes 0.0 - SCOPED to scoring, because the prose endpoints legitimately want variety. TWO OF MY OWN TESTS PROVED NOTHING and only the mutation run revealed it: both patched the very function whose body the mutation changed (patching _call_llm to assert on kwargs going IN, and patching _call_openai to check it forwards), so pinning temperature globally and deleting the payload forward both stayed green. Rewritten to exercise the real bodies - spy on the provider from inside _call_llm, and capture the httpx request JSON - plus a symmetric anthropic test, after a 4th mutation showed that path uncovered too. Same vacuous shape as #104/#105 and commit 56a3f21b; third time this week. ALSO MY OWN BUG, caught by measuring on 20 real titles rather than by the tests: my first routine-filings instruction said 'routine administrative or REGULATORY disclosures ... as NEUTRAL', and the model correctly obeyed it for ADVERSE regulatory actions - a tax penalty, a branch closure and a revoked branch approval all came back 0.00, collapsing the whole negative class while positives stayed graded. Fixed with an explicit carve-out (penalties, fines, sanctions, revocations, enforcement, lawsuits, closures, audit qualifications are NEGATIVE, graded by materiality, and a small fine signalling a governance problem still counts) and pinned by a regression test. MEASURED OUTCOME on 20 real titles, two identical runs: 20/20 score_source='model'; routine filings 0.0 (the old 'good' inflation is gone); profits properly graded (Q1 0.55, 6M 0.45, 9M 0.45/0.35); a GENUINE WIN the keyword counter missed entirely - Moody's raising ACB's outlook was 'neutral' before and is now bullish +0.35/+0.15; tax penalty -0.15 and the enforcement decision -0.20/-0.25, both 0.00 before the carve-out. HONEST LIMITS, both stated rather than smoothed over: (1) NEAR-deterministic, not deterministic - 15/20 identical between runs, mean |diff| 0.03, max 0.20, 1 label flip, 18/20 sign agreement; temperature 0 is not a determinism guarantee on OpenAI. (2) SPARSE - 12-13/20 score exactly 0.0, which for THIS corpus (dominated by procedural filings) is arguably correct rather than a defect, but it means the feature is mostly zeros with a thin graded tail. (3) Four of the seven old 'bad' rows still score 0.00; they are mandatory results-variance explanations ('Giai trinh bien dong KQKD'), which ARE procedural - the old 'bad' label was probably the wrong one there. REMAINING, registered as #113: the 209 already-scored rows still hold the OLD values (+0.5 neutrals) because the poller only classifies unclassified rows, so the corpus needs re-scoring before #106 or the #108 study can use it. Owner question still open: ANTHROPIC_API_KEY is empty and OPENAI_API_KEY is 35 chars - it WORKS (measured), but it is worth confirming that is the intended provider and key.</t>
        </is>
      </c>
      <c r="E113" s="4" t="inlineStr">
        <is>
          <t>Done</t>
        </is>
      </c>
      <c r="F113" s="4" t="inlineStr">
        <is>
          <t>Found 2026-10-30 while answering #108. This is not cosmetic: the field is already exposed by news-service /news routes and consumed by portfolio-service's news_event_handler, and #106 was about to feed it to models. A number that is +0.5 for 79% of rows, +0.5 whenever the LLM is unreachable, and positive for 'no strong view' is worse than no feature at all, because it looks like information. Same defect class as #104/#105 (the UI offering a covariate the engine refuses) and #110/#111 (four model types that were secretly one model): the system presenting something other than what it actually has.</t>
        </is>
      </c>
      <c r="G113" t="inlineStr">
        <is>
          <t>S-M</t>
        </is>
      </c>
    </row>
    <row r="114" ht="95" customHeight="1">
      <c r="A114" s="4" t="inlineStr">
        <is>
          <t>113</t>
        </is>
      </c>
      <c r="B114" s="4" t="inlineStr">
        <is>
          <t>Backend</t>
        </is>
      </c>
      <c r="C114" s="4" t="inlineStr">
        <is>
          <t>stock_news.news_events (209 scored company rows) + news-service company_poller classify loop</t>
        </is>
      </c>
      <c r="D114" s="4" t="inlineStr">
        <is>
          <t>RE-SCORE THE EXISTING CORPUS so it reflects #112's fix. Raised 2026-10-30 on finishing #112. The poller classifies only rows where classified_at IS NULL, so the 209 already-scored company rows keep the OLD values - 165 neutrals at +0.5, plus 'good' on routine administrative filings - and score_source is NULL on all 252. Anything consuming news_events today therefore still sees the defective numbers, no matter that the pipeline is fixed. THE CHEAP ROUTE: null out sentiment, sentiment_score, score_source and classified_at for the affected rows and let the 15-minute poller re-classify them; it already retries unclassified rows, so no new code is needed - but it costs ~209 LLM calls and will re-emit notifications for anything in notify_sentiments unless notified_at is left set, WHICH IT MUST BE (clear classified_at but NOT notified_at, or the owner gets a burst of stale alerts). Prefer a one-off backfill script that calls the classifier directly and writes the row without touching the notify path - safer and auditable. DECIDE FIRST whether it is worth 209 LLM calls at all: the corpus is 4 symbols over 7 weeks and #108 showed it is far too thin for the event study either way, so the only reason to re-score is to make #106's intensity+polarity feature truthful on history. If #106 ships intensity-only, this can wait.</t>
        </is>
      </c>
      <c r="E114" s="4" t="inlineStr">
        <is>
          <t>Open</t>
        </is>
      </c>
      <c r="F114" s="4" t="inlineStr">
        <is>
          <t>A fixed pipeline with an unfixed corpus is the failure mode #112 was about: the data says one thing and the code says another, and a consumer cannot tell which rows are which. score_source NULL at least makes the stale rows DETECTABLE, which is why #112(d) mattered - but detectable is not correct. Also note the notified_at trap above: a naive re-score would spam the owner with alerts about September news.</t>
        </is>
      </c>
      <c r="G114" t="inlineStr">
        <is>
          <t>S</t>
        </is>
      </c>
    </row>
    <row r="115" ht="95" customHeight="1">
      <c r="A115" s="4" t="inlineStr">
        <is>
          <t>114</t>
        </is>
      </c>
      <c r="B115" s="4" t="inlineStr">
        <is>
          <t>Tech Debt</t>
        </is>
      </c>
      <c r="C115" s="4" t="inlineStr">
        <is>
          <t>stock-data-service historical-data: price history ends well before today for several symbols</t>
        </is>
      </c>
      <c r="D115" s="4" t="inlineStr">
        <is>
          <t>INVESTIGATE why historical-data returns a short/stale range for some symbols. Found 2026-10-30 while verifying #106. Measured on a request for 2026-08-01..2026-10-30: ACB returns bars only to 2026-10-28, POW to 2026-10-27, DPG to 2026-09-29 and VND to 2026-09-25 - so DPG and VND are a MONTH stale, and the gap is per-symbol rather than a uniform lag. That is what makes #106's news features read as 0% coverage on three of the four symbols that actually have news: the two datasets do not overlap, even though both exist. SUSPECTS, in order: the vnstock 4.x 20-req/min client-side quota silently truncating a batch; a cache holding an old response per symbol; or VNSTOCK_API_KEY still unset (Backlog #49) limiting the window. CHECK FIRST whether a direct vnstock call for DPG returns bars past 09-29 - that separates an upstream data limit from something this repo caches or truncates.</t>
        </is>
      </c>
      <c r="E115" s="4" t="inlineStr">
        <is>
          <t>Open</t>
        </is>
      </c>
      <c r="F115" s="4" t="inlineStr">
        <is>
          <t>Raised 2026-10-30 from #106's verification. It is not a news bug and not a #106 bug, but it makes #106 untestable on 3 of 4 symbols and would quietly shorten any training window the owner asks for - a model trained on 'the last three years' that silently stops a month early is the same class of invisible-data-loss defect #110 made visible for indicator warm-up.</t>
        </is>
      </c>
      <c r="G115" t="inlineStr">
        <is>
          <t>S-M</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  || AUDITED 2026-10-28 against the codebase. DONE — already migrated. react-router-dom ^6.20.0 is a dependency and is used by Dashboard.js, Header.js and PriceBoard.js; src/context/RouterContext.js no longer exists. The only two surviving 'RouterContext' hits are COMMENTS in MainLayout.js and Sidebar.js recording that it was replaced.</t>
        </is>
      </c>
      <c r="F2" s="14" t="inlineStr">
        <is>
          <t>Done</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  || AUDITED 2026-10-28 against the codebase. DONE — one file remains, src/components/common/FileUploadManager.js. The chatbot copy is gone.</t>
        </is>
      </c>
      <c r="F3" s="14" t="inlineStr">
        <is>
          <t>Done</t>
        </is>
      </c>
    </row>
    <row r="4">
      <c r="A4" s="14" t="inlineStr">
        <is>
          <t>Frontend duplication</t>
        </is>
      </c>
      <c r="B4" s="14" t="inlineStr">
        <is>
          <t>Two StockChart files</t>
        </is>
      </c>
      <c r="C4" s="14" t="inlineStr">
        <is>
          <t>src/components, src/components/ui</t>
        </is>
      </c>
      <c r="D4" s="14" t="inlineStr">
        <is>
          <t>Same as above</t>
        </is>
      </c>
      <c r="E4" s="14" t="inlineStr">
        <is>
          <t>Pick ui/ as canonical  || AUDITED 2026-10-28 against the codebase. DONE — one file remains, src/components/ui/StockChart.js.</t>
        </is>
      </c>
      <c r="F4" s="14" t="inlineStr">
        <is>
          <t>Done</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  || AUDITED 2026-10-28 against the codebase. STILL OPEN — both present in package.json: react-table ^7.8.0 and react-data-table-component ^7.6.2.</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  || AUDITED 2026-10-28 against the codebase. STILL OPEN — 183 occurrences in src/ excluding test files (the row said 190+, so it has barely moved).</t>
        </is>
      </c>
      <c r="F6" s="14" t="inlineStr">
        <is>
          <t>Not Started</t>
        </is>
      </c>
    </row>
    <row r="7">
      <c r="A7" s="14" t="inlineStr">
        <is>
          <t>Frontend mocks</t>
        </is>
      </c>
      <c r="B7" s="14" t="inlineStr">
        <is>
          <t>Fabricated data shown to the user when an API call fails (was filed as: mock fallbacks in api.js — search/recommendations/prospective)</t>
        </is>
      </c>
      <c r="C7" s="14" t="inlineStr">
        <is>
          <t>RESOLVED: api.js by #9/#10 (already clean); the real instance was src/components/Pages/AIInsights.js</t>
        </is>
      </c>
      <c r="D7" s="14" t="inlineStr">
        <is>
          <t>Fake data leaks into UI when API fails</t>
        </is>
      </c>
      <c r="E7" s="14" t="inlineStr">
        <is>
          <t>DONE 2026-10-28. THE ROW WAS STALE AND POINTED AT THE WRONG FILE - checked before fixing. api.js's three named fallbacks (search / recommendations / prospective) were ALREADY removed by Backlog #9 and #10 and carry comments saying so; this row was never updated. A sweep of the whole frontend found the real, and much worse, instance in AIInsights.js: on a failed indicator fetch it called generateMockIndicatorData() to synthesise a Math.random() random walk from a base price of 100 - price, EMA, SMA, Bollinger Bands, VWAP, RSI, Stochastic, MFI, MACD + signal + histogram, volume and OBV - and CHARTED IT as the selected symbol's real technical indicators, with only a console.error to indicate failure. A user looking at FPT saw plausible, authoritative-looking noise. Removed; the chart now renders empty with a visible reason (new chartError state + analysis.ai_insights.chart_unavailable / chart_retry_hint in both locales). The existing empty state could not be reused: it says 'select indicators and click Analyze', which blames the user for the app's network failure. ALSO FIXED, same file: `if (response.data.status === 'success')` had NO else, so a non-success response left the PREVIOUS symbol's chart on screen under the new symbol's name - arguably worse than an error because it looks like real data. AND MUTATION TESTING FOUND DEAD CODE: breaking the first call site's non-success branch changed no test result, because `fetchIndicatorData` (39 lines, a full duplicate of the useEffect's loadIndicatorData) was defined and NEVER CALLED. Deleted - two copies of a fetch are two places for a fallback to come back. NEW src/components/Pages/AIInsights.test.js (6 tests, 3 mutations all killed after the dead code went). NOT CHANGED, and flagged as a product call rather than a defect: the VIC/VNM/VCB default list when the holdings fetch fails or returns empty - the dropdown is labelled 'Stock Symbol', not 'your portfolio', so it is a default symbol for a page that needs one. Frontend 158 passed / 16 suites, eslint clean.</t>
        </is>
      </c>
      <c r="F7" s="14" t="inlineStr">
        <is>
          <t>Done</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  || AUDITED 2026-10-28 against the codebase. DONE — and badly stale. journal-service has 8 test files plus a conftest and **176 tests pass** (test_services_unit alone has 121). The row claimed zero across 37 endpoints; the actual endpoint count is 38 (accounts 9, dashboard 3, diary 7, planning 11, trades 8).</t>
        </is>
      </c>
      <c r="F8" s="14" t="inlineStr">
        <is>
          <t>Done</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  || AUDITED 2026-10-28 against the codebase. DONE — no longer hardcoded. /trending calls InsightsService().get_trending_data(), whose docstring records it as 'computed from real top-mover data (Backlog #2)': topics derive from gainer/loser concentration, hot_stocks from top-actives by volume, market_mood from breadth, degrading to empty/'unknown' when the upstream feed is down.</t>
        </is>
      </c>
      <c r="F9" s="14" t="inlineStr">
        <is>
          <t>Done</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  || AUDITED 2026-10-28 against the codebase. DONE — the LLM is wired. insights_service.py imports AsyncAnthropic and has a lazily constructed _get_anthropic_client(); the keys are consumed, not merely plumbed.</t>
        </is>
      </c>
      <c r="F10" s="14" t="inlineStr">
        <is>
          <t>Done</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  || AUDITED 2026-10-28 against the codebase. STILL OPEN, though narrower than the row implies: 3 services publish or handle events (news-service, portfolio-service, stock-data-service) while 10 use httpx.</t>
        </is>
      </c>
      <c r="F11" s="14" t="inlineStr">
        <is>
          <t>Not Started</t>
        </is>
      </c>
    </row>
    <row r="12">
      <c r="A12" s="14" t="inlineStr">
        <is>
          <t>Schema</t>
        </is>
      </c>
      <c r="B12" s="14" t="inlineStr">
        <is>
          <t>prediction-service's two schema sources (SQLAlchemy + inline SQL) — the stated drift risk does not exist; they own DISJOINT tables</t>
        </is>
      </c>
      <c r="C12" s="14" t="inlineStr">
        <is>
          <t>services/prediction-service/app/main.py</t>
        </is>
      </c>
      <c r="D12" s="14" t="inlineStr">
        <is>
          <t>Drift: change one, forget the other</t>
        </is>
      </c>
      <c r="E12" s="14" t="inlineStr">
        <is>
          <t>Pick one source; if SQL is for legacy, document and freeze  || AUDITED 2026-10-28 against the codebase. STILL OPEN — 6 references to the inline WEBAPI_TABLES_SQL / MIGRATION_SQL / SEED_DATA_SQL blocks in app/main.py, alongside the SQLAlchemy models.  || AUDITED AND CLOSED 2026-10-28, and the row's premise was WRONG - the fifth mis-stated register entry found in one day. The row said 'Drift: change one, forget the other' and CLAUDE.md says 'keep both in sync'. MEASURED: the two sources own COMPLETELY DISJOINT tables. Inline SQL in app/main.py creates 9 (model_instances, solution_indicators, tbl_all_models, tbl_model_defaul_value, tbl_model_field, tbl_model_sub_types, tbl_param_option, tbl_solution, technical_indicators); SQLAlchemy Base owns 4 (ml_models, predictions, model_training_logs, prediction_requests). OVERLAP: NONE. They are not two definitions of one schema, they are two schemas - the legacy WebAPI family that exists only as SQL string literals executed at startup, and the new domain family. There is no shared table, so the warned-about drift cannot happen. MIGRATION_SQL only ALTERs tbl_solution and the seeds only touch legacy tables; nothing in the inline SQL reaches a Base-owned table. SHIPPED INSTEAD, the three invariants that CAN break (NEW tests/test_schema_sources.py, 5 tests, 3 mutations all killed): (1) the two sources must stay DISJOINT - the enforceable reading of 'keep both in sync', since the only way they can disagree is by both owning something, and they live in different files whose tests never execute each other; (2) every table ALTERed or seeded by the inline SQL must also be CREATEd by it, because those statements run in sequence at startup and a typo'd name fails there and nowhere else; (3) an extractor-sanity test so a silently-empty parse cannot make (1) pass forever. A REAL GAP FOUND ON THE WAY, logged separately: tbl_time_series is SELECTed by /covariates (solution_routes.py:729) and is created by NEITHER source nor anywhere else in stock_microservices/. The call is wrapped in except Exception -&gt; logger.warning -&gt; return [], so the endpoint answers [] forever and only a log line says why - it cannot ever have worked. Pinned by a test that also asserts the graceful degradation stays, and raised as its own item because the choice between creating the table and deleting the dead endpoint is an owner call. prediction-service 305 passed (was 300).</t>
        </is>
      </c>
      <c r="F12" s="14" t="inlineStr">
        <is>
          <t>Done</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  || AUDITED 2026-10-28 against the codebase. STILL OPEN. Scoped on 2026-10-28 and the owner declined it for now ('CI not need'): the repo root is /home/tuanph/TuanPH/all_projects with stockpredict/ as a SUBDIRECTORY alongside mercai/ and ceramic_mobile_app/, so any workflow lives at that root with stockpredict/-prefixed paths. decision-helper installs cleanly from PyPI (no vnstock dependency); stock-data-service does NOT, since vnstock is withdrawn from PyPI and it builds only from vendor/wheels/. Frontend has a package-lock.json so npm ci works.</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  || AUDITED 2026-10-28 against the codebase. STILL OPEN — MYSQL_PASSWORD, RABBITMQ_PASSWORD and JWT_SECRET_KEY all ship with literal values. Overlaps Backlog #24's secret-store half.</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  || AUDITED 2026-10-28 against the codebase. STILL OPEN — CHATBOT_IMPLEMENTATION_SUMMARY.md, FIXES_APPLIED.md and PREDICTION_UPDATE_SUMMARY.md at the repo root plus stock_microservices/WORK_IN_PROGRESS.md.</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65"/>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row r="211" ht="150" customHeight="1">
      <c r="A211" s="4" t="inlineStr">
        <is>
          <t>2026-10-22</t>
        </is>
      </c>
      <c r="B211" s="4" t="inlineStr">
        <is>
          <t>Backlog #67 / EM-7 Phase 1 design - feasibility decided first, and it moved the anchor off pattern necklines onto S/R levels</t>
        </is>
      </c>
      <c r="C211" s="4" t="inlineStr">
        <is>
          <t>docs/SRS_edwards_magee_throwback.md NEW (v1.0: FR-EM-T1..T8, EC-T1..T6, H-T1..H-T8, C4 benchmark with a pre-registered criterion). ROADMAP #67 -&gt; In Progress. No code - design phase only.</t>
        </is>
      </c>
      <c r="D211" s="4" t="inlineStr">
        <is>
          <t>EM-8 CHANGED HOW I START A DESIGN. M3 found MEASURED_MOVE to be dead code - it read a key out of signal_evidence that no shipped detector ever puts there - so the mechanism could not be measured at all. EM-7 wants a broken PATTERN BOUNDARY at signal time, which is the same class of dependency, so I settled feasibility BEFORE writing any requirements. Three anchors weighed. (A) ai-insights patterns_data, already fetched in the orchestrator: works live, but the harness makes no per-bar HTTP calls BY DESIGN, so it cannot clear C4 - rejected as the MEASURED_MOVE trap. (B) chart-decomp-lib in-process (it has head_shoulders/double/triangle and two services already depend on it): measurable, but production would run ai-insights detector while the backtest measured a different one - rejected, because two implementations of one pattern is how they drift and EM-6 D1 caught exactly that. (C) A BROKEN S/R LEVEL WITH ROLE REVERSAL - chosen. AND (C) TURNED OUT TO BE BETTER THAN A COMPROMISE. Ch 13 says "pattern resistance - the mechanism explains the patterns": a neckline works as resistance BECAUSE it is a broken support, not because it is part of an H&amp;S. So anchoring on the level is closer to E&amp;M stated CAUSE than anchoring on the pattern, and it drops the pattern dependency entirely. It also pairs with shipped code - SR_BREAKOUT fires when a level breaks, EM-7 fires when price returns to the same level. What it costs is real and is written into the SRS rather than buried: the TRENDLINE throwback is out of scope, and that is the half E&amp;M rate highest ("more frequently ... more exactly ... no one knows why"). It needs EM-5 (#65), not built. So EM-7 tests the weaker claim and must be reported that way. Also set the benchmark trap in advance: net P&amp;L PER BREAKOUT OPPORTUNITY with declined opportunities counted as ZERO, because average entry price alone is invalid - a rule that only fills on the best 20% of setups always shows a better average fill while making less money. And E&amp;M own NEGATIVE (a Return Line does not act as support after an upside break) is the control: a study finding throwbacks everywhere has measured something else.</t>
        </is>
      </c>
      <c r="E211" s="4" t="inlineStr">
        <is>
          <t>EM-7 PHASE 1 COMPLETE, nothing built. NEXT IS PHASE 2 (the plan): tasks, the frequency measurement first since it is cheap and determines the fill rate the benchmark needs, then the detector, then the three-arm C4 comparison. Open questions for the plan: the proximity band for "returned to the level", the staleness window (FR-EM-T5), whether the 40% trigger and the band trigger interact in a way that makes either unobservable (the #83 bug class), and how to order boundary types to test E&amp;M relative frequency claim without EM-5. 20 backlog items open; #67 In Progress. Remaining E&amp;M candidate after this: #65 (EM-5, L, the only one needing frontend drawing work).</t>
        </is>
      </c>
      <c r="F211" s="4" t="inlineStr">
        <is>
          <t>None.</t>
        </is>
      </c>
    </row>
    <row r="212" ht="150" customHeight="1">
      <c r="A212" s="4" t="inlineStr">
        <is>
          <t>2026-10-22</t>
        </is>
      </c>
      <c r="B212" s="4" t="inlineStr">
        <is>
          <t>Backlog #67 / EM-7 Phase 2 plan - T0-T5, two gates, and refusing to invent a proxy for the one claim that is not testable</t>
        </is>
      </c>
      <c r="C212" s="4" t="inlineStr">
        <is>
          <t>docs/implementation_plan_em7_throwback.md NEW (T0-T5, two gates, criteria table, sequencing, standing risks). ROADMAP #67 updated. No code - plan phase only.</t>
        </is>
      </c>
      <c r="D212" s="4" t="inlineStr">
        <is>
          <t>THE MOST USEFUL THING IN THIS PLAN IS A REFUSAL. E&amp;M relative claim is that pullbacks follow TRENDLINE breaks more often than pattern breaks, which follow H&amp;S more often than double tops. That ordering is NOT TESTABLE in this scope - classifying a level into a pattern family needs a pattern detector (rejected in Phase 1 on measurability grounds) and the trendline arm needs EM-5, not built. I could have invented a proxy and reported an ordering; instead the plan says the claim is untestable here and pre-registers TWO orderings that genuinely are available in-process: by level strength (touch count, which EM-2 established is what carries information about a level) and by break direction (E&amp;M own Return-Line asymmetry plus the long/short asymmetry #85/#86 found here). Named the trap the two swept parameters carry BEFORE sweeping them: a wider band and a longer window each find more throwbacks TRIVIALLY, so the null must be matched on BAND AND WINDOW rather than only direction. Unmatched, the study would measure how generous its own band is. That is the EM-2 matched-distance lesson applied to a different parameter. Settled the trigger interaction by design rather than discovering it: BAND and RETRACE_40 are mutually exclusive modes, because combined they would make each other unobservable - the #83 bug class. EITHER is E&amp;M actual rule ("whichever comes first") so it is the one that would ship, but it is the least interpretable arm, so it is justified only if it beats both singles. And GATE 1 measures E&amp;M SECOND claim too, which I had nearly missed: "pullbacks stop MORE EXACTLY at the old line" is a separate, independently measurable assertion - the overshoot distribution beyond the level - and it is cheap. A frequency result alone would have answered half the book.</t>
        </is>
      </c>
      <c r="E212" s="4" t="inlineStr">
        <is>
          <t>EM-7 PHASE 2 COMPLETE, nothing built. NEXT IS T0 (roadmap rows, XS) then T1: break-aware levels in backtest/market_features.py - each level carrying the bar it was penetrated, the direction, and its effective type after the break. Tests first: H-T4 role ALTERNATION (EM-2 S5 bug - an oscillating series must not report a support as broken upward on every rally, and that was only found there by building a genuinely quiet fixture instead of trusting an oscillating one), H-T1 causality, H-T8 agreement with analysis-service sr_volume.detect_breaks, H-T7 bound-default mutation check. Then GATE 1 at T2, which needs only T1 and can close #67 in two working sessions. 20 backlog items open; #67 In Progress. Last E&amp;M candidate after this: #65 (EM-5, L, the only one needing frontend drawing work).</t>
        </is>
      </c>
      <c r="F212" s="4" t="inlineStr">
        <is>
          <t>None.</t>
        </is>
      </c>
    </row>
    <row r="213" ht="120" customHeight="1">
      <c r="A213" s="4" t="inlineStr">
        <is>
          <t>2026-10-22</t>
        </is>
      </c>
      <c r="B213" s="4" t="inlineStr">
        <is>
          <t>EM-7 T0 - roadmap rows and requirement wiring (XS, no code)</t>
        </is>
      </c>
      <c r="C213" s="4" t="inlineStr">
        <is>
          <t>ROADMAP: NEW Feature Inventory row for EM-7 (In Progress) carrying the anchor decision and the scope cost; #67 Backlog row updated with T0 done. No code touched.</t>
        </is>
      </c>
      <c r="D213" s="4" t="inlineStr">
        <is>
          <t>Nothing measured or learned - this is the bookkeeping task the plan budgeted as XS, kept separate so T1 starts from a clean, recorded baseline. The Feature Inventory row deliberately carries the two things a future reader needs and would not find in the code: WHY the anchor is a broken S/R level rather than a pattern neckline (options A and B are unmeasurable or run a different detector than production), and WHAT that cost (the trendline half, which E&amp;M rate highest, needs EM-5). Added an idempotence guard so re-running T0 raises instead of duplicating the row.</t>
        </is>
      </c>
      <c r="E213" s="4" t="inlineStr">
        <is>
          <t>T0 DONE. NEXT IS T1: break-aware levels in backtest/market_features.py - each level carrying the bar it was decisively penetrated, the direction, and its effective type after the break. Tests FIRST: H-T4 role ALTERNATION (the EM-2 S5 bug: an oscillating series must not report a support as broken upward on every rally - found there only by building a genuinely quiet fixture rather than trusting an oscillating one), H-T1 causality (appending future bars moves no past break), H-T8 agreement with analysis-service sr_volume.detect_breaks on shared fixtures, H-T7 bound-default mutation check (eighth instance). Then GATE 1 at T2. 20 backlog items open; #67 In Progress.</t>
        </is>
      </c>
      <c r="F213" s="4" t="inlineStr">
        <is>
          <t>None.</t>
        </is>
      </c>
    </row>
    <row r="214" ht="150" customHeight="1">
      <c r="A214" s="4" t="inlineStr">
        <is>
          <t>2026-10-22</t>
        </is>
      </c>
      <c r="B214" s="4" t="inlineStr">
        <is>
          <t>EM-7 T1 - break-aware levels in-process, and the cross-service agreement test actually ran</t>
        </is>
      </c>
      <c r="C214" s="4" t="inlineStr">
        <is>
          <t>decision-helper market_features.py: NEW BREAK_ATR_MULTIPLE, BREAK_ATR_PERIOD, atr_series (Wilder), detect_level_breaks (role-alternating), effective_level_type; compute_sr_levels attaches breaks/effective_type/broken_at/break_direction additively. NEW tests/test_level_breaks.py (29) and tests/em7_reference_breaks.py (subprocess helper). docs/implementation_plan_em7_throwback.md T1 marked done with the outcome. ROADMAP #67 updated.</t>
        </is>
      </c>
      <c r="D214" s="4" t="inlineStr">
        <is>
          <t>THE AGREEMENT TEST WAS WORTH BUILDING PROPERLY. H-T8 compares my in-process replica against analysis-service shipped detect_breaks, and the two produce IDENTICAL break lists on all five fixtures including the quiet one. The thing that made it feasible was running it in a SUBPROCESS: both services define a top-level app package, so a sys.path insert inside the test session would shadow decision-helper own app and corrupt every test after it. Passing the SAME ATR series to both also isolates what the test is actually about - the role alternation - from any difference in ATR formulation. EM-6 D1 is why I bothered: a study private copy of the swing rule was wrong there on 906 of 5,672 bars, and nobody would have known without comparing. MY QUIET FIXTURE WAS WRONG FIRST AND THE FAILURE WAS INSTRUCTIVE. I put the support at 100 inside an oscillation spanning 98.8-102.4 - where price genuinely does close decisively below it - so the test failed against CORRECT code. A quiet fixture has to be quiet RELATIVE TO THE LEVEL, not just gentle in absolute terms. Moving the level to 97 fixed it, and I added a second test asserting the fixture would still fire a both-directions rule 20+ times, because a guard fixture that quietly stops discriminating is worse than no guard at all. Four mutations all caught, including the EM-2 S5 bug itself (counting penetrations in either direction) at 11 failures. And a scoping decision recorded in the code rather than assumed: atr_series is Wilder to match the service, while the existing compute_atr is a simple average the stop module consumes - changing that would alter shipped stop behaviour and needs its own measurement, so the two coexist.</t>
        </is>
      </c>
      <c r="E214" s="4" t="inlineStr">
        <is>
          <t>T1 DONE + GREEN: decision-helper 854 passed / 9 skipped (was 825, +29); ruff clean. NEXT IS T2 = GATE 1, which needs only T1 and can close #67 in one session: against a BAND- AND WINDOW-matched random-entry null, the return rate to a broken level must be HIGHER and the overshoot beyond the level SMALLER, at the primary (0.5 ATR, 60 bar) setting, symbol-clustered. Report the whole band x window grid reading sign robustness not the best cell, plus the two pre-registered orderings (level strength, break direction). If neither half holds, stop and close #67 negative - a throwback that happens no more often than chance and stops no more precisely is a random limit order with a story attached. 20 backlog items open; #67 In Progress.</t>
        </is>
      </c>
      <c r="F214" s="4" t="inlineStr">
        <is>
          <t>None.</t>
        </is>
      </c>
    </row>
    <row r="215" ht="150" customHeight="1">
      <c r="A215" s="4" t="inlineStr">
        <is>
          <t>2026-10-22</t>
        </is>
      </c>
      <c r="B215" s="4" t="inlineStr">
        <is>
          <t>EM-7 T2 / GATE 1 - PASS on both E&amp;M claims, 9 of 9 cells - after my null was wrong and passed at +75pp</t>
        </is>
      </c>
      <c r="C215" s="4" t="inlineStr">
        <is>
          <t>NEW decision-helper tests/em7_throwback_study.py (distance-matched null, band x window grid, two pre-registered orderings). NEW docs/em7_gate1.md. docs/implementation_plan_em7_throwback.md T2 marked done with the outcome. ROADMAP #67 updated.</t>
        </is>
      </c>
      <c r="D215" s="4" t="inlineStr">
        <is>
          <t>THE MOST IMPORTANT THING THAT HAPPENED HERE IS THAT MY FIRST NULL WAS WRONG AND IT PASSED SPECTACULARLY - +75 percentage points at t=+24.7 - and the IMPLAUSIBILITY is what exposed it, not a test. It matched only a MINIMUM distance ("at least one band away"), but over 19 years a level formed in 2010 sits hundreds of ATRs from 2024 prices, so those draws could never return, while a real break sits by definition just past the band edge. I was comparing two arms across entirely different distance regimes. That is EM-2 matched-distance lesson, which I had cited in the plan and then got wrong anyway in a new place. Fixed by matching the break OWN penetration distance. WITH THE CORRECTED NULL, GATE 1 PASSES AND ROBUSTLY: 9 of 9 grid cells on BOTH halves. Primary 82.3% vs 72.3% = +10.0pp (t=+22.67), overshoot 0.23 ATR smaller (t=-8.29), 85,623 breaks across 92 symbols. So both of E&amp;M claims hold - the Ch 6 frequency one and the Ch 14 "stops more exactly at the old line" one, which I nearly forgot to measure at all and which is half the book. BUT I WANT THE EFFECT SIZE READ CORRECTLY, BECAUSE THE t FLATTERS IT. +22 on 92 clusters comes from low variance across symbols, not a large effect: the edge is TEN POINTS ON A 72% BASE. The base rate is the real finding - price returns to a level it sits half an ATR from within 60 bars nearly three times in four, with no break involved - so any trading rule has to earn its keep on that 10-point margin. And 82% of breaks pulling back cuts both ways: the second chance is common, and so is the pullback that kills the original breakout. The edge compressing as band and window widen (+15.6pp -&gt; +4.5pp) is the expected saturation shape and a reassurance: an artifact would not politely shrink as the measurement got easier for both arms.</t>
        </is>
      </c>
      <c r="E215" s="4" t="inlineStr">
        <is>
          <t>T2 DONE, GATE 1 PASSED. decision-helper 854 passed / 9 skipped; ruff clean. NEXT IS T3: the throwback detector in app/services/signal/trend/ with the FOUR MUTUALLY EXCLUSIVE modes (OFF default / BAND / RETRACE_40 / EITHER), off by default per FR-EM-T8 and the #82 discipline. Tests first: H-T2 planted throwback fires at the return bar and only there, H-T3 planted absence fires nothing however long the series runs, H-T5 no double-count with failed_signal.py (EC-T2 - a throwback that breaks straight through is a FAILURE not both), EC-T3..EC-T6, and the no-op proof that with the detector OFF the existing suite is unchanged. Then GATE 2 at T4, where the ~82% fill rate from T2 is an input. 20 backlog items open; #67 In Progress.</t>
        </is>
      </c>
      <c r="F215" s="4" t="inlineStr">
        <is>
          <t>None.</t>
        </is>
      </c>
    </row>
    <row r="216" ht="150" customHeight="1">
      <c r="A216" s="4" t="inlineStr">
        <is>
          <t>2026-10-22</t>
        </is>
      </c>
      <c r="B216" s="4" t="inlineStr">
        <is>
          <t>EM-7 T3 - the throwback detector, a surviving mutation that was right to survive, and a five-month-dead feature found by ruff</t>
        </is>
      </c>
      <c r="C216" s="4" t="inlineStr">
        <is>
          <t>NEW decision-helper app/services/signal/trend/throwback.py; NEW tests/test_throwback.py (25); harness.py gains BacktestConfig.throwback_mode (OFF default), validation, and the detector wired into _run_signals. docs/implementation_plan_em7_throwback.md T3 marked done. ROADMAP: #67 updated, NEW #94 (AI auto-review has never run).</t>
        </is>
      </c>
      <c r="D216" s="4" t="inlineStr">
        <is>
          <t>A SURVIVING MUTATION WAS THE MOST USEFUL RESULT. Four of five mutations were caught; the fifth - allowing a break on the CURRENT bar to count as a throwback - broke nothing. Rather than bolt on a test, I worked out why: age 0 is unreachable BY CONSTRUCTION, because a decisive break puts the close at least one band beyond the level (so BAND cannot fire) and at the break bar the post-break extreme IS that bar (so nothing has been given back and RETRACE cannot fire). The guard is defensive, not load-bearing. The test now asserts those two reasons directly instead of pretending to exercise the guard - which is the #89 lesson: record an unreachable branch as unreachable rather than asserting it as though it ran. I ALSO CHOSE NOT TO SCORE THE SIGNAL. Confidence is a constant, because Gate 1 already told me which evidence relates to the return - touch count is a whisper (+2.3pp) and break direction (+4.5pp) was explicitly reported as descriptive only. Modulating confidence on either would be acting on the data that generated the observation. #70 is the warning against hardcoded scores, but it was aimed at ignoring evidence the detector already measured; here the honest move is a constant plus a full evidence dict so a later task can measure what should weight it. FOUND #94 BY WIDENING THE RUFF SCOPE: routes.py:358 calls async_session_factory() with no binding in scope - the only import is at :318 inside a different nested block - so the AI auto-review has raised NameError on every invocation since 2026-05-20. It is swallowed by a try/except that logs at DEBUG, which is exactly why five months passed. The #73 shape again, and a lesson about log levels: a swallowed exception in a background task needs a level someone actually reads. Logged, not fixed - it is a live API path and T3 was the task.</t>
        </is>
      </c>
      <c r="E216" s="4" t="inlineStr">
        <is>
          <t>T3 DONE + GREEN: decision-helper 879 passed / 9 skipped (was 854, +25); ruff clean on everything except pre-existing #94. NEXT IS T4 = GATE 2: three arms on the SAME breakouts (enter at the break = SR_BREAKOUT today / wait for the throwback / wait for the 40% retracement), criterion = net P&amp;L PER BREAKOUT OPPORTUNITY with declined opportunities counted as ZERO, symbol-clustered, fill rate reported beside it (Gate 1 says expect ~82%). Average entry price is explicitly NOT evidence. The throwback_mode flag is already wired, so T4 is purely a measurement run. 21 backlog items open (#94 new); #67 In Progress.</t>
        </is>
      </c>
      <c r="F216" s="4" t="inlineStr">
        <is>
          <t>None.</t>
        </is>
      </c>
    </row>
    <row r="217" ht="150" customHeight="1">
      <c r="A217" s="4" t="inlineStr">
        <is>
          <t>2026-10-22</t>
        </is>
      </c>
      <c r="B217" s="4" t="inlineStr">
        <is>
          <t>EM-7 T4 / GATE 2 - FAIL: the throwback gets a better price on 82% of setups and makes half the money; plus all six service images rebuilt</t>
        </is>
      </c>
      <c r="C217" s="4" t="inlineStr">
        <is>
          <t>NEW decision-helper tests/em7_gate2_study.py (three arms on the same opportunities, declines counted as zero, adverse-selection split). NEW docs/em7_gate2.md. docs/implementation_plan_em7_throwback.md T4 marked done. ROADMAP #67 updated. REBUILT images for the three services with code changes, in BOTH compose projects: stock_microservices-{ai-insights,decision-helper,stock-data}-service and stockpredict-{...} (the full-stack ones were 8 days stale).</t>
        </is>
      </c>
      <c r="D217" s="4" t="inlineStr">
        <is>
          <t>THE PRE-REGISTERED METRIC IS WHAT CAUGHT THIS, AND THE SEDUCTIVE NUMBER BEHAVED EXACTLY AS PREDICTED. The throwback gets a 2.81% BETTER ENTRY PRICE and fills 82.3% of the time - and earns -0.375pp per opportunity against simply taking the break (t=-2.86, 30/92 symbols, sign p=0.001). Had I reported average entry price, as the register literally asks for, EM-7 would look like a success. The plan wrote down in advance that entry price is not evidence, and that is the only reason the answer is right. THE MECHANISM IS ADVERSE SELECTION, AND I ALMOST WROTE IT AS A STORY. "The throwback misses the winners" was my immediate explanation - plausible, satisfying, and exactly the kind of mechanism that gets published unverified. It took one extra column: the BREAK return on DECLINED opportunities exceeds FILLED ones by +14.17pp at horizon 20 (t=+19.09). So the 17.7% that never come back are the ones that RAN, and the sharpest statement of the negative is that the second chance is offered precisely when the first chance was not worth taking. Both of E&amp;M DESCRIPTIVE claims survive Gate 1 (82% return, 0.23 ATR less overshoot). What dies is the TACTIC. EM-7 therefore joins EM-2 in the pattern this market keeps producing: the LEVEL is real and the thing built on it is not. I also got the SAME bug I had just fixed: #93 guarded non-positive prices in stop_module, and my own _net_return guarded the entry price but not the exit, so it died on e/x with one of the 13 zero-price vendor bars. Fixing a bug in one place does not fix the habit. And a limitation I am logging rather than claiming: my RETRACE_40 arm fires too early (98.5% fill, 0.21% better entry - the same trade a bar later) because I measure the move to the extreme SO FAR. E&amp;M intend a developed move. E&amp;M 40% rule is UNTESTED here, not refuted.</t>
        </is>
      </c>
      <c r="E217" s="4" t="inlineStr">
        <is>
          <t>T4 DONE, GATE 2 FAILED, detector stays OFF per the pre-registered consequence. decision-helper 879 passed / 9 skipped. ALL SIX IMAGES REBUILT (both compose projects; nothing was running, so this was an image rebuild not a redeploy - the stack was not started). NEXT IS T5, the formal close: docs/em7_throwback.md pulling Gate 1 + Gate 2 together, register + USER_GUIDE updated, #67 -&gt; Done. After that the E&amp;M register has ONE candidate left: #65 (EM-5 trendline engine + Three-Fan Principle, L, the only one needing frontend drawing work) - and note EM-7 deferred the TRENDLINE throwback to it, which is the half E&amp;M rate highest. 21 backlog items open.</t>
        </is>
      </c>
      <c r="F217" s="4" t="inlineStr">
        <is>
          <t>None.</t>
        </is>
      </c>
    </row>
    <row r="218" ht="150" customHeight="1">
      <c r="A218" s="4" t="inlineStr">
        <is>
          <t>2026-10-22</t>
        </is>
      </c>
      <c r="B218" s="4" t="inlineStr">
        <is>
          <t>EM-7 T5 - closed. Both of E&amp;M claims confirmed, the tactic refuted, and the register entry corrected</t>
        </is>
      </c>
      <c r="C218" s="4" t="inlineStr">
        <is>
          <t>NEW docs/em7_throwback.md (the EM-7 close). docs/implementation_plan_edwards_magee.md: EM-7 entry closed and its "where it lands" line corrected. docs/USER_GUIDE_chart_decomp_and_decision_tools.md: NEW bilingual 2.2.3 (EM-7 negative + #92 gap API change). Plan T5 marked done. ROADMAP #67 -&gt; Done.</t>
        </is>
      </c>
      <c r="D218" s="4" t="inlineStr">
        <is>
          <t>EM-7 IS THE CLEANEST VERSION OF A PATTERN THIS MARKET KEEPS PRODUCING: the structure is real and the tactic built on it is not. Both of E&amp;M descriptive claims CONFIRMED against a distance-matched null - the pullback is 10 points more frequent and stops 0.23 ATR more exactly, 9/9 grid cells - and the entry still loses, -0.375pp per opportunity with only 30 of 92 symbols better. EM-2 ended the same way: the levels beat a matched-distance null and no elaboration beat counting touches. WHAT I WANT REMEMBERED IS THAT THE DESIGN CAUGHT THIS, NOT LUCK. Three decisions made before any measurement did the work: anchoring on a broken S/R LEVEL rather than a pattern neckline (so the thing was measurable at all - the register had specified pattern evidence, which is exactly the dead-path trap EM-8 M3 had just found); pre-registering net P&amp;L PER OPPORTUNITY with declines counted as zero (because average entry price, which the register literally asks for, would have made EM-7 look like a success at +2.81%); and matching the null on DISTANCE (my first null matched a minimum distance and reported +75pp at t=+24.7). I also corrected the register itself rather than leaving it to mislead the next reader: its EM-7 entry said to read the boundary from the pattern evidence detectors already emit, which Phase 1 had to reject. And the USER_GUIDE section covers the ONE API-visible change in this whole workstream, which is not EM-7 at all but #92: gap patterns no longer return a measured_move_target for 3 of 4 subtypes, and ~70% of the gap targets the system used to emit had no basis in the book.</t>
        </is>
      </c>
      <c r="E218" s="4" t="inlineStr">
        <is>
          <t>EM-7 CLOSED. #67 Done, #92 Done, #93 Done. decision-helper 879 passed / 9 skipped; ai-insights 521 passed / 1 skipped; all six service images rebuilt (both compose projects). E&amp;M REGISTER NOW HAS ONE CANDIDATE LEFT: #65 (EM-5 trendline engine + authority scoring + Three-Fan Principle, effort L, the only one needing frontend drawing work) - and it is where EM-7 deferred the TRENDLINE throwback, which E&amp;M rate as more frequent and more exact than the pattern version EM-7 just refuted. That makes EM-5 the one remaining candidate with a genuinely untested E&amp;M claim behind it. 21 backlog items open: #24, #44, #48, #49, #54, #55, #57, #58, #59, #60, #63(P), #64(P), #65, #71, #76(P), #86, #90, #91, #94. Deferred: #74.</t>
        </is>
      </c>
      <c r="F218" s="4" t="inlineStr">
        <is>
          <t>None.</t>
        </is>
      </c>
    </row>
    <row r="219" ht="150" customHeight="1">
      <c r="A219" s="4" t="inlineStr">
        <is>
          <t>2026-10-22</t>
        </is>
      </c>
      <c r="B219" s="4" t="inlineStr">
        <is>
          <t>Backlog #65 / EM-5 Phase A design - scoped to one gate, and the gate asks whether SLOPE earns anything</t>
        </is>
      </c>
      <c r="C219" s="4" t="inlineStr">
        <is>
          <t>docs/SRS_edwards_magee_trendlines.md NEW (v1.0, Phase A scope: FR-EM-L1..L9, EC-L1..L6, H-L1..H-L9, Gate A pre-registered). ROADMAP #65 -&gt; In Progress. No code - design phase only.</t>
        </is>
      </c>
      <c r="D219" s="4" t="inlineStr">
        <is>
          <t>I SCOPED EM-5 DOWN BEFORE DESIGNING IT. Full scope is five separable deliverables and 12-16 sessions, and the frontend is only worth building if the engine earns it - so Phase A is engine + harnesses + ONE gate, and Phase B is conditional. Same shape that closed EM-6 in three sessions instead of nine. GATE A IS THE QUESTION THE PREVIOUS FIVE CANDIDATES KEPT CIRCLING WITHOUT ASKING: DOES THE SLOPE EARN ANYTHING? A trendline is a sloping level through the same pivots EM-2 horizontal levels come from. EM-2 said levels are real and no elaboration beat counting touches; EM-7 said the throwback is real and the tactic loses. So the fair, cheap, decisive test is a trendline break against a HORIZONTAL level through the SAME anchors - identical pivots, identical bars, slope the only difference. If slope adds nothing, EM-5 is EM-2 with extra steps and Phase B should not exist. THE BOOK SETTLED A DESIGN QUESTION I EXPECTED TO HAVE TO GUESS AT: E&amp;M say "closing prices often make a better trendline than extreme lows, especially in thin erratic stocks", and that intraday breaks which do not close beyond the line are ignored. So the engine fits CLOSES - which also means it shares a vocabulary with market_context/dow.py from EM-6 D1 instead of inventing a second one. AND I RESOLVED THE DETERMINISM PROBLEM IN THE DESIGN RATHER THAN DEFERRING IT, because it is the most likely thing to blow the estimate. E&amp;M method is explicitly plural - "draw every line the action permits, lightly; erase the useless, heavy the survivors". The answer is not to pick one line by taste but to make the enumeration TOTAL and the ranking EXPLICIT: enumerate every admissible line, discard any the PRICE TRACK violates (a hard rule that does most of the pruning), rank by E&amp;M own ordering, and return the RANKED SET. That is faithful to the book, deterministic, and it makes the authority ordering testable instead of baked in - so FR-EM-L8 says authority is a HYPOTHESIS, not a weighting, and nothing in Phase A consumes a score. Also corrected the register again: it puts EM-5 in analysis-service, but the harness makes no per-bar HTTP calls, so anything facing a C4 benchmark needs an in-process path in decision-helper. Same lesson EM-7 Phase 1 and EM-8 M3 both taught.</t>
        </is>
      </c>
      <c r="E219" s="4" t="inlineStr">
        <is>
          <t>NEXT SESSION: EM-5 PHASE 2 PLAN (Phase A tasks), CONFIRMED BY THE USER 2026-10-22. Design is docs/SRS_edwards_magee_trendlines.md v1.0; write docs/implementation_plan_em5_trendlines.md. Four open questions the SRS leaves to the plan: (1) the CONTACT TOLERANCE - how close a close must sit to the line to count as a contact, and it must be in ATR units not percent for cross-symbol comparability (EM-9, EM-2 S5/S6); (2) the ANCHOR-SPAN MINIMUM (EC-L2) - a line through adjacent pivots is noise with a slope; (3) the LOOKBACK BOUND (EC-L4) - k pivots give k(k-1)/2 lines, so the bound is a parameter and the count must be REPORTED, because a silent cap would make the line set a function of the cap rather than of the price action; (4) whether the book's 3% penetration or an ATR-unit equivalent is PRIMARY. SEQUENCING NOTE FOR THE PLAN: build and test FR-EM-L2 (the price-track constraint) BEFORE letting the enumeration grow - it is the hard rule that does most of the pruning, and without it EC-L4's blow-up is handled by a cap, which is exactly the wrong thing. Gate A is already pre-registered: a trendline break must beat a HORIZONTAL level through the SAME anchors at &gt;= 2 of the 10/20/60-session horizons, symbol-clustered; if not, Phase B is not built. Expect to reuse: dow.confirmed_pivots (EM-6 D1, causal pivots with index vs confirmed_index), atr_series + detect_level_breaks (EM-7 T1), and EM-7's Gate 1/Gate 2 study scaffolding.
EM-5 PHASE A DESIGN COMPLETE, nothing built. NEXT IS PHASE 2 (the Phase A plan): tasks for the engine, the determinism/causality harnesses, and Gate A - with the price-track constraint (FR-EM-L2) built and tested BEFORE the enumeration is allowed to grow, since EC-L4 warns that k pivots give k(k-1)/2 lines and a silent cap would make the line set a function of the cap rather than of the price action. Open questions for the plan: the contact tolerance, the anchor-span minimum (EC-L2), the lookback bound, and whether the 3% penetration or an ATR-unit equivalent is primary. 21 backlog items open; #65 In Progress, and it is the LAST E&amp;M register candidate.</t>
        </is>
      </c>
      <c r="F219" s="4" t="inlineStr">
        <is>
          <t>None.</t>
        </is>
      </c>
    </row>
    <row r="220" ht="150" customHeight="1">
      <c r="A220" s="4" t="inlineStr">
        <is>
          <t>2026-10-23</t>
        </is>
      </c>
      <c r="B220" s="4" t="inlineStr">
        <is>
          <t>Backlog #65 / EM-5 Phase A plan - L0-L5, and moving authority behind the gate bought a session</t>
        </is>
      </c>
      <c r="C220" s="4" t="inlineStr">
        <is>
          <t>docs/implementation_plan_em5_trendlines.md NEW (L0-L5, Gate A, criteria table, sequencing, risks). ROADMAP #65 updated. No code - plan phase only.</t>
        </is>
      </c>
      <c r="D220" s="4" t="inlineStr">
        <is>
          <t>THE MOST USEFUL THING THIS SESSION WAS NOTICING MY OWN SRS HAD THE ORDER WRONG. It listed contacts/duration/angle before the measurement, as though authority were part of the engine. But GATE A DOES NOT NEED THEM: it compares a sloping line against a horizontal one through the same anchors, and neither arm uses an authority score. Contacts are needed only for the SECONDARY ordering test. Moving authority to L4, behind the gate, puts the go/no-go at task 4 of 6 instead of 5 - so a failure costs four sessions instead of five, and still leaves the engine behind for the fan principle, the channel and EM-7 deferred trendline throwback. I ALSO FIXED THE COMPARISON PRECISELY RATHER THAN LEAVING IT TO MEASUREMENT TIME, because "a horizontal level through the same anchors" is ambiguous and the ambiguity would have been resolved under pressure. A line sits on p1 (earlier) and p2 (later); the counterfactual is P2, the most recent anchor price, because that is exactly what EM-2 and EM-7 use - a horizontal level at a pivot. Same pivots, same bars, slope the only difference. Arm H reuses EM-7 T1 detect_level_breaks, already cross-checked against analysis-service, so the comparison arm is not new code I could get wrong. ONE PARAMETER CHOICE IS DEFENSIVE AND I WANT THE REASON ON RECORD: the contact tolerance is 0.25 ATR, TIGHTER than EM-7 0.5 ATR band. A band asks whether price came back near a level; a contact asks whether price arrived AT the line. A loose tolerance would inflate every line contact count equally and saturate the measure - which would not merely weaken the authority test, it would make it untestable. So the tolerance is chosen to protect the secondary measurement, and the sweep reports whether that mattered. Lookback is 250 bars because that is what PRODUCTION hands its detectors - the EM-8 M2 lesson. But the plan is explicit that the bound is not what keeps the line set sane: the price-track constraint is, and L1 MEASURES the surviving-line count rather than assuming it, because a cap doing the pruning would make the line set a function of the cap rather than of the price action.</t>
        </is>
      </c>
      <c r="E220" s="4" t="inlineStr">
        <is>
          <t>EM-5 PHASE A PLAN COMPLETE, nothing built. NEXT IS L0 (Feature Inventory row + FR-EM-L* wiring, XS) then L1: the admissible-line enumerator WITH the price-track constraint in the same task - lines through pairs of CONFIRMED same-side pivots via dow.confirmed_pivots (index vs confirmed_index, so no line is anchored on a pivot not yet knowable), closes only. Tests first: H-L1 determinism, H-L2 causality incl. no anchor whose confirmed_index postdates the bar, H-L4 the price-track constraint BITES (a fixture where one intervening close is the only difference), H-L5 closes-not-extremes, H-L9 line-count sanity. L1 also delivers the surviving-line count distribution on real data, which settles the lookback question empirically. Then L2 (penetration + shakeout + amendment) and GATE A at L3. 21 backlog items open; #65 In Progress and it is the LAST E&amp;M register candidate.</t>
        </is>
      </c>
      <c r="F220" s="4" t="inlineStr">
        <is>
          <t>None.</t>
        </is>
      </c>
    </row>
    <row r="221" ht="150" customHeight="1">
      <c r="A221" s="4" t="inlineStr">
        <is>
          <t>2026-10-23</t>
        </is>
      </c>
      <c r="B221" s="4" t="inlineStr">
        <is>
          <t>EM-5 L0 + L1 - the line enumerator, and its measurement corrected my own plan</t>
        </is>
      </c>
      <c r="C221" s="4" t="inlineStr">
        <is>
          <t>ROADMAP: NEW Feature Inventory row for EM-5 (L0). NEW decision-helper app/services/market_context/trendline.py and tests/test_trendline.py (22). docs/implementation_plan_em5_trendlines.md: L1 marked done, and section 4 CORRECTED - L2 gains contact counting, L4 keeps only the authority ordering test.</t>
        </is>
      </c>
      <c r="D221" s="4" t="inlineStr">
        <is>
          <t>L1 DID THE JOB I BUILT IT FOR: ITS MEASUREMENT CORRECTED MY OWN PLAN. 89 admissible lines per bar (median, max 216) is too many for a "break" to mean anything - Gate A would have measured "what happens after any of 89 lines is broken". And E&amp;M already distinguish the cases, in the AMENDMENT rules, as a validity threshold rather than a score: a line on two points is PROVISIONAL and the third contact CONFIRMS it. So contact counting is needed for Gate A after all, and my decision to move all of FR-EM-L4 behind the gate was HALF wrong. Corrected: L2 gains contact counting and the confirmed/provisional split; L4 keeps the authority ORDERING hypothesis. Counting contacts is a rule from the book; ranking by a weighted composite is a claim about the world - and only the second belongs behind a gate. THE GOOD NEWS IS THAT THE HARD RULE DOES THE WORK: the price-track constraint prunes 81.6% of candidate pairs, which is what H-L9 demanded, and it is now confirmed on real data rather than on a fixture. Zero tolerance is also viable - 0 of 1,992 bars had no admissible line - so reading E&amp;M rule literally does not prune to nothing, which is the thing I was most worried about when I chose to have no magic number there. FOUR OF FIVE MUTATIONS CAUGHT, and the survivor was worth investigating rather than patching: putting every pivot in BOTH anchor groups is an EQUIVALENT mutation - identical line counts on four fixtures - because the price-track constraint rejects bottom-to-top lines on its own (a line between two highs read as support is cut by the very closes that made them highs). So "never bottom-to-top" is enforced twice and the grouping is belt-and-braces. Same shape as the EM-7 T3 age-guard survivor. AND TWO OF MY OWN TESTS WERE BAD. One ended in "... or True", a tautology I left in while drafting - exactly the vacuous assertion I keep criticising elsewhere. The other was NAMED for checking that up lines anchor on lows, and only asserted that kind was one of two strings. Both fixed. I also found EC-L5 in my own SRS was ambiguous and the CODE was right: admissibility is a property of the anchor segment, which is fixed in the past, so a later crossing is a penetration and not a retroactive invalidation - which is exactly why E&amp;M can speak of a throwback to the PROJECTED trendline.</t>
        </is>
      </c>
      <c r="E221" s="4" t="inlineStr">
        <is>
          <t>L0 + L1 DONE + GREEN: decision-helper 901 passed / 9 skipped (was 879, +22); ruff clean. NEXT IS L2, now slightly wider than planned: contact counting + the confirmed(&gt;=3 contacts)/provisional(2 anchors) distinction per L1 correction, THEN penetration (3% primary, ATR arm declared), the SHAKEOUT guard (a crack that closes back above is not a break), and the AMENDMENT rule recorded explicitly. Tests: H-L3 planted line (three closes exactly on a line give contact count 3, a fourth raises it to 4), H-L6 shakeout fixture, H-L7 amendment recorded with pre/post anchors differing, H-L8 bound-default mutation check (tenth instance). Gate A at L3 will restrict to CONFIRMED lines. 21 backlog items open; #65 In Progress.</t>
        </is>
      </c>
      <c r="F221" s="4" t="inlineStr">
        <is>
          <t>None.</t>
        </is>
      </c>
    </row>
    <row r="222" ht="150" customHeight="1">
      <c r="A222" s="4" t="inlineStr">
        <is>
          <t>2026-10-23</t>
        </is>
      </c>
      <c r="B222" s="4" t="inlineStr">
        <is>
          <t>EM-5 L2 - contacts/penetration/amendment, and a flaw found in my own mutation-checking method</t>
        </is>
      </c>
      <c r="C222" s="4" t="inlineStr">
        <is>
          <t>NEW decision-helper app/services/market_context/trendline_breaks.py and tests/test_trendline_breaks.py (24). docs/implementation_plan_em5_trendlines.md L2 marked done with the outcome and the mutation-method finding. ROADMAP #65 updated.</t>
        </is>
      </c>
      <c r="D222" s="4" t="inlineStr">
        <is>
          <t>THE MOST IMPORTANT THING I LEARNED HERE IS ABOUT MY OWN TOOLING, NOT THE TRENDLINES. While restoring a mutation, Python served STALE BYTECODE: the mutated source and the restored source were the SAME BYTE SIZE and the restore landed inside the same filesystem mtime second, so the .pyc validated and the restore was silently ignored - two tests failed against source that was already correct. The dangerous direction is the MIRROR IMAGE: a same-size mutation can fail to load at all, making it look as though it SURVIVED, which is exactly how a false "equivalent mutation" gets recorded. I have recorded two surviving mutations in this workstream (EM-7 T3 age guard, EM-5 L1 anchor grouping), so I RE-VERIFIED BOTH with the cache cleared - both genuinely survive, so those conclusions stand. Every mutation check from here clears __pycache__ between runs. ON THE WORK ITSELF, three decisions are worth remembering. Contacts are counted BEYOND the second anchor, because E&amp;M "confirmed by a third or fourth bottom" arrive after the original two and a segment-only count would make confirmation impossible by construction. The shakeout guard turned out to be STRUCTURAL - closes-only already excludes a bar that cracked intraday and closed back - but I kept a fixture for it, because "it follows from another requirement" is the kind of claim that rots. And A FAILED BREAK IS STILL A BREAK: whether a penetration later fails is only knowable afterwards, so filtering it would be look-ahead, and the recovery belongs to Gate A as an outcome. That last one cuts against intuition, so it is pinned by a test. Two of my own fixtures were wrong again, both in the same way as L1: a close sitting EXACTLY on the line satisfies ANY tolerance, so the bound-default guard passed against a tolerance of 1e-9 until I offset the non-anchor touches; and my first offset moved the ANCHORS too, which in reality are on the line by construction. The pattern across L1 and L2 is clear - a guard fixture has to be able to fail, and mine keep starting out unable to.</t>
        </is>
      </c>
      <c r="E222" s="4" t="inlineStr">
        <is>
          <t>L2 DONE + GREEN: decision-helper 925 passed / 9 skipped (was 901, +24); ruff clean. NEXT IS L3 = GATE A: does the SLOPE earn anything? A trendline break must beat a HORIZONTAL level through the SAME anchors (p2, the most recent anchor price - exactly what EM-2/EM-7 use) at &gt;= 2 of the 10/20/60-session horizons, symbol-clustered, EVENT COUNTS REPORTED FOR BOTH ARMS. Restrict to CONFIRMED lines (&gt;=3 contacts) per L1 correction, else a break means "something happened to one of 89 lines". Arm H reuses EM-7 T1 detect_level_breaks, already cross-checked against analysis-service. Robustness arm: the horizontal at the MEAN of p1 and p2. Publish the whole penetration grid (3% and the ATR equivalent) read for sign robustness, not the best cell. On failure: stop, no L4, no Phase B, and EM-5 is recorded as a re-derivation of EM-2 levels with extra steps. 21 backlog items open; #65 In Progress.</t>
        </is>
      </c>
      <c r="F222" s="4" t="inlineStr">
        <is>
          <t>None.</t>
        </is>
      </c>
    </row>
    <row r="223" ht="150" customHeight="1">
      <c r="A223" s="4" t="inlineStr">
        <is>
          <t>2026-10-23</t>
        </is>
      </c>
      <c r="B223" s="4" t="inlineStr">
        <is>
          <t>EM-5 L3 / GATE A - FAIL: slope does not just fail to help, it SUBTRACTS</t>
        </is>
      </c>
      <c r="C223" s="4" t="inlineStr">
        <is>
          <t>NEW decision-helper tests/em5_gate_a_study.py. NEW docs/em5_gate_a.md. docs/implementation_plan_em5_trendlines.md: L3 marked done-FAIL, L4 marked not built. ROADMAP #65 updated.</t>
        </is>
      </c>
      <c r="D223" s="4" t="inlineStr">
        <is>
          <t>GATE A FAILS 0 OF 3 AT EVERY PENETRATION SETTING, AND THE ANSWER IS SHARPER THAN A NULL: the HORIZONTAL through the same anchors is SIGNIFICANTLY BETTER than the sloping line. At 3%/h=10, T +0.965% vs H +1.437% (t=-7.18, T winning on only 17 of 92 symbols). Consistent in 9 of 9 grid cells on 45,117 trendline events, so it is not a power problem - and the robustness arm (horizontal at the anchors mean) beats T too. Slope does not earn anything; it subtracts. THE EVENT COUNTS CAME FREE AND POINT AT THE MECHANISM: trendlines break NEARLY TWICE AS OFTEN as the horizontals through the same anchors (45,117 vs 23,586). A horizontal sits at a REMEMBERED PRICE - somewhere trades actually happened - while a sloping line sits at an EXTRAPOLATION that drifts further from any transacted price the longer it runs. So it is crossed more often and each crossing means less. That squares exactly with EM-2, whose finding was that TOUCHES carry the information: slope throws that memory away for a projection. I labelled it a HYPOTHESIS and did NOT test it, because running it on the data that suggested it is how a mechanism gets manufactured - the #85 -&gt; #86 discipline, and the same restraint I failed to show at EM-7 T4 until I measured adverse selection properly. THE FRONT-LOADING PAID FOR ITSELF: Gate A cost FOUR sessions where the full EM-5 scope was 12-16, and L4 plus all of Phase B (Three-Fan Principle, return line/channel, authority wiring, frontend) are now not built. Phase A still leaves the engine behind, as promised - the first standalone deterministic causal trendline object here, 46 tests - so the fan principle and EM-7 deferred trendline throwback can be measured cheaply later, knowing the line they rest on is worse than a horizontal through its own anchors.</t>
        </is>
      </c>
      <c r="E223" s="4" t="inlineStr">
        <is>
          <t>L3 DONE, GATE A FAILED, L4 and Phase B NOT BUILT per the pre-registration. decision-helper 925 passed / 9 skipped; ruff clean. NEXT IS L5, the formal close: docs/em5_trendlines.md pulling Phase A together, register EM-5 entry closed (and its "where it lands" line corrected - it said analysis-service, while Phase A put the engine in-process in decision-helper), USER_GUIDE updated, #65 -&gt; Done. THAT CLOSES THE ENTIRE E&amp;M REGISTER: nine candidates measured, ONE shipped a feature (EM-1), and the workstream larger return was the bugs it exposed - #92, #93, #94, #80, #82, #70, #52 and the discovery that MEASURED_MOVE was dead code. 21 backlog items open.</t>
        </is>
      </c>
      <c r="F223" s="4" t="inlineStr">
        <is>
          <t>None.</t>
        </is>
      </c>
    </row>
    <row r="224" ht="150" customHeight="1">
      <c r="A224" s="4" t="inlineStr">
        <is>
          <t>2026-10-23</t>
        </is>
      </c>
      <c r="B224" s="4" t="inlineStr">
        <is>
          <t>Dashboard N/A diagnosed: vnstock period vocabulary + a consumer reading the wrong orientation; two fixes shipped, two parts logged</t>
        </is>
      </c>
      <c r="C224" s="4" t="inlineStr">
        <is>
          <t>stock-data-service: NEW VNSTOCK_PERIODS map, period translated at the single vnstock call site, and a loud warning + de-duplication when vendor column labels repeat; NEW tests/test_financial_period_vocabulary.py (8). ai-insights-service: NEW pivot_item_rows + the real vnstock item_ids in the long-term recommender; NEW tests/test_longterm_financial_shape.py (8). Both services rebuilt and restarted. ROADMAP: NEW #95 (remaining two parts) and #96 (evaluate vnstock 5).</t>
        </is>
      </c>
      <c r="D224" s="4" t="inlineStr">
        <is>
          <t>THE USER GUESS THAT "VNSTOCK HAVE CHANGED" WAS RIGHT, BUT THE PROXIMATE CAUSE WAS OURS, AND IT WAS ONE WORD. get_financial_statement passed OUR API period vocabulary ("annual") straight to vnstock, which wants "year". vnstock does not reject it - it silently returns QUARTERLY data, shape (25,19) with sixteen columns ALL labelled "2026", and DataFrame.to_dict(orient="records") then keeps ONE value per repeated key. So sixteen columns became a single year. With period="year" the same call returns a clean (25,7) with 2025/2024/2023/2022. Nothing raised; the endpoint answered HTTP 200 with plausible JSON throughout, which is why it went unnoticed. A SECOND, INDEPENDENT DEFECT WOULD HAVE EMPTIED THE DASHBOARD ANYWAY: ai-insights long-term recommender iterated the financial rows looking for net_profit / pe / roe keys ON EACH ROW, but vnstock serves ONE ROW PER LINE ITEM WITH YEARS AS COLUMNS - the identity is in item_id and the values are under year keys. So it found nothing, scored nothing, and returned an empty list, which the dashboard rendered as N/A. I read the real item_ids off the vendor rather than guessing them: net_profit_loss_after_tax, pe_ratio, roe. AND A THIRD PROBLEM IS THE VENDOR, NOT US: VCI ratio() is corrupted - 4 genuine periods duplicated 4x into 16 columns, every one labelled 2018, with the item_id="year" row also reading 2018 throughout. The KBS source is CLEAN (shape 58x6, columns 2025-Nam..2022-Nam). Logged as #95a rather than changing a live data source unilaterally. Also logged #96: vnstock gen 5 shipped 2026-10-15 claiming standardised financial reports, which is exactly this area - but the host newer vnstock raises KeyError "data" on the VCI company fetch, so gen 5 needs testing before pinning. WHAT I WANT REMEMBERED: a vendor adapter that passes OUR vocabulary to THEIR API is a silent-failure machine, and the giveaway here was duplicate column labels - to_dict("records") discards data without raising. The de-duplication guard now warns loudly, because that is the signal the shape changed again.</t>
        </is>
      </c>
      <c r="E224" s="4" t="inlineStr">
        <is>
          <t>Dashboard diagnosis COMPLETE; 2 of 4 parts fixed and deployed. stock-data 225 passed / 1 xfailed; ai-insights 530 passed / 1 skipped; ruff clean. VERIFIED on the live path: income_statement went from 1 year to 2022/2023/2024/2025. NOT YET VISIBLE THROUGH THE API because /companies/{sym}/financials/* serves the DB cache and only falls back to live when empty - the cache still holds the old collapsed rows, and POST /companies/sync is admin-gated (#95b). NEXT: #95a (use KBS for ratios + teach pivot_item_rows the YYYY-Nam form) and #95b (refresh the cache), then the long-term panel should repopulate. EM-5 L5 (the formal close of the E&amp;M register) is still outstanding.</t>
        </is>
      </c>
      <c r="F224" s="4" t="inlineStr">
        <is>
          <t>None.</t>
        </is>
      </c>
    </row>
    <row r="225" ht="150" customHeight="1">
      <c r="A225" s="4" t="inlineStr">
        <is>
          <t>2026-10-23</t>
        </is>
      </c>
      <c r="B225" s="4" t="inlineStr">
        <is>
          <t>Dashboard N/A FIXED end to end - all four parts; long-term panel repopulated and verified through the public tunnel</t>
        </is>
      </c>
      <c r="C225" s="4" t="inlineStr">
        <is>
          <t>stock-data-service: FINANCIAL_SOURCE_OVERRIDES {"ratio": "KBS"} + SOURCE_SUPPORTS_LANG + a comment on why the duplicate guard RENAMES rather than reusing _dedupe_columns which DROPS; NEW tests/test_financial_source_override.py (8). Rebuilt + restarted. Ran sync_company_financials for all 30 VN30 symbols and cleared the two dashboard Redis keys. ROADMAP: #95 -&gt; Done, #76 updated with the route found.</t>
        </is>
      </c>
      <c r="D225" s="4" t="inlineStr">
        <is>
          <t>ALL FOUR PARTS NOW FIXED AND THE PANEL IS LIVE: /ai/long-term-recommendations returns SSB (13), MWG (11), TPB (11) with pe, roe, profit_growth_years and reason all populated and NO null fields, verified both locally and through https://stock.tuan1970.com. ACB serves 4 years on income-statement AND ratios. THE JUDGEMENT THAT MATTERED MOST WAS NOT SWITCHING EVERYTHING TO KBS. KBS ratio is clean where VCI is corrupted, so a wholesale source switch looks obviously right - but KBS balance_sheet returns (0,0) EMPTY, so that switch would have silently lost the balance sheet. That is EXACTLY the class of silent loss that caused the original bug, and I would have shipped a second instance of it while fixing the first. The override is per-statement and the measurement table is in the code. I also nearly consolidated my new duplicate-column guard into the existing _dedupe_columns helper, which would have looked like tidying. _dedupe_columns DROPS repeats, which is right for overview() where a repeated issue_share is the same field four times - but in a financial statement a repeated label is a different REPORTING PERIOD, so dropping is the data loss the guard exists to prevent. The code now says not to tidy them together. A free win: the KBS ratio frame carries book_value_per_share_bvps, which is the field #76 has been open for. #76 updated with the route rather than fixed, since it is a separate field-mapping change. And my own caution was wrong in a good way - I warned the panel might return fewer than three names because ACB P/E is rising and the scorer rewards DECLINING P/E. It returned three. Flagging the risk was still right; the prediction was just pessimistic.</t>
        </is>
      </c>
      <c r="E225" s="4" t="inlineStr">
        <is>
          <t>DASHBOARD FIXED AND VERIFIED. stock-data 233 passed / 1 xfailed; ai-insights 530 passed / 1 skipped; ruff clean. #95 Done, #96 open (evaluate vnstock gen 5, released 2026-10-15 claiming standardised financial reports - the newer client on the host raises KeyError "data" on the VCI company fetch, so it needs testing before pinning), #76 now has a route via KBS BVPS. STILL OUTSTANDING FROM BEFORE THIS DETOUR: EM-5 L5, the formal close of the E&amp;M register (Gate A failed, L4 and Phase B not built) - docs/em5_trendlines.md, register entry, USER_GUIDE, #65 -&gt; Done. 22 backlog items open.</t>
        </is>
      </c>
      <c r="F225" s="4" t="inlineStr">
        <is>
          <t>None.</t>
        </is>
      </c>
    </row>
    <row r="226" ht="150" customHeight="1">
      <c r="A226" s="4" t="inlineStr">
        <is>
          <t>2026-10-23</t>
        </is>
      </c>
      <c r="B226" s="4" t="inlineStr">
        <is>
          <t>EM-5 L5 - closed, and with it the entire Edwards &amp; Magee register: nine candidates, one feature</t>
        </is>
      </c>
      <c r="C226" s="4" t="inlineStr">
        <is>
          <t>NEW docs/em5_trendlines.md. docs/implementation_plan_edwards_magee.md: EM-5 entry closed, its "where it lands" line corrected, and a register-level closing summary appended. docs/USER_GUIDE_chart_decomp_and_decision_tools.md: NEW bilingual 2.2.4 (the trendline negative + a plain-language close of the whole programme). Plan L5 marked done. ROADMAP: #65 -&gt; Done, Feature Inventory EM-5 closed.</t>
        </is>
      </c>
      <c r="D226" s="4" t="inlineStr">
        <is>
          <t>THE REGISTER IS CLOSED AND THE SCORECARD IS ONE FEATURE FROM NINE CANDIDATES. Read alone that looks like a poor return; it is not, for two reasons I want recorded. FIRST, THE NEGATIVES ARE LOAD-BEARING. The system does not carry a volume-weighted S/R score, a Dow confirmation gate, a throwback entry, a measured-move target path, an exposure governor, or a trendline engine wired into anything - and every one of those absences is backed by a number rather than by taste. Three candidates independently agree on something worth stating as a finding in its own right: THE STRUCTURE E&amp;M DESCRIBE IS REAL ON THIS MARKET, AND ALMOST NOTHING BUILT ON TOP OF IT PAYS. Levels beat a matched-distance null but no elaboration beat counting touches (EM-2); the throwback is real and stops more exactly than chance but waiting for it loses money to adverse selection (EM-7); and a sloping level is WORSE than the level (EM-5). SECOND, THE MEASUREMENT FOUND BUGS THE FEATURES NEVER WOULD HAVE: #92 (a gap objective wrong twice over - ~70% of gap targets had no basis in the book), #93 (a non-positive price crashing the live stop module), #94 (an AI review dead five months behind a logger.debug), #80 (commission half-reported), #82, #70, #52, MEASURED_MOVE discovered to be dead code in both paths, and - while chasing a dashboard of N/A - #95 (a vendor period vocabulary silently returning quarterly data). Measuring the book claims was worth more for the bugs it exposed than for the claims it confirmed. That is the sentence I would keep if I could keep only one. Also corrected the register entry itself rather than leaving it to mislead: it put EM-5 in analysis-service, while the harness makes no per-bar HTTP calls so anything facing a C4 benchmark needs an in-process path. That is the third register correction in this programme (EM-7 where-it-lands, EM-8 "only some detectors", EM-5 where-it-lands).</t>
        </is>
      </c>
      <c r="E226" s="4" t="inlineStr">
        <is>
          <t>E&amp;M REGISTER CLOSED. #65 Done. All nine candidates measured: EM-1 shipped, EM-9 unchanged, EM-2/EM-6/EM-7/EM-5 negative, EM-3 partial, EM-4 measure-only, EM-8 two fixes. Engine kept as apparatus (46 tests, consumed by nothing). decision-helper 925 passed / 9 skipped; ai-insights 530 passed / 1 skipped; stock-data 233 passed / 1 xfailed; ruff clean. REMAINING FROM THE PROGRAMME, both pre-registered and neither a feature: #86 (EM-3 long/short hypothesis, to be tested on evidence it did not come from) and #90 (EM-4 history starts four years late - the vendor serves VNINDEX from 2004 but the dump started 2008, missing the 2006-07 bubble and its top). Other open work: #96 (evaluate vnstock gen 5), #76 (now has a route via KBS BVPS), #94 (the dead AI review), plus the longer-standing backlog. 22 items open.</t>
        </is>
      </c>
      <c r="F226" s="4" t="inlineStr">
        <is>
          <t>None.</t>
        </is>
      </c>
    </row>
    <row r="227" ht="150" customHeight="1">
      <c r="A227" s="4" t="inlineStr">
        <is>
          <t>2026-10-23</t>
        </is>
      </c>
      <c r="B227" s="4" t="inlineStr">
        <is>
          <t>Backlog #94 - the AI auto-review had never run; fixed, and the test guards the whole class</t>
        </is>
      </c>
      <c r="C227" s="4" t="inlineStr">
        <is>
          <t>decision-helper-service app/api/routes.py: added the missing local import of async_session_factory inside _auto_review, and raised the swallowed-exception log from debug to warning with the exception type. NEW tests/test_auto_review_binding.py (3 tests: an AST guard over every user of the name, a vacuity guard, and a check that the handler is not logging at DEBUG). ROADMAP #94 -&gt; Done. Rebuilt and restarted decision-helper.</t>
        </is>
      </c>
      <c r="D227" s="4" t="inlineStr">
        <is>
          <t>THE FIX ITSELF IS ONE IMPORT LINE. What was worth the session is that the TEST guards the class rather than the instance: it walks routes.py with ast and asserts every function using async_session_factory has it bound in its own scope, an enclosing function, or at module level - so a fourth site repeating the mistake fails a test instead of failing silently for five months. And the log level went from debug to warning, because THAT is why this survived: a fire-and-forget task that discards its exception at DEBUG is invisible. I WROTE THREE DEFECTS INTO THAT TEST, ALL THE SAME SHAPE, AND THEY ARE THE LESSON. (1) _binds used ast.walk, which descends into nested functions - so the import inside the SIBLING closure _open() counted as a binding in the shared parent, and my guard PASSED against the very bug it was written for. A false negative. (2) Fixing that exposed the mirror image: the usage detection had the identical flaw, so the enclosing endpoint was flagged as an offender for a name only its closures touch. A false positive. (3) The visibility test substring-searched for "logger.debug" and my own explanatory comment in the fix contains that string, so it failed against correct code. Three attempts to write a guard, three ways of not actually guarding. Across L1, L2 and now #94 the pattern is unmistakable and I should treat it as a standing rule: AFTER WRITING A GUARD, MUTATE THE THING IT GUARDS AND WATCH IT FAIL - and with __pycache__ cleared, since L2 showed a same-size edit inside one mtime second can be silently ignored. Both mutations here were checked that way.</t>
        </is>
      </c>
      <c r="E227" s="4" t="inlineStr">
        <is>
          <t>#94 DONE. decision-helper 928 passed / 9 skipped (was 925, +3); ruff clean on routes.py for the first time (F821 is gone). Rebuilt and restarted. NEXT in the data-integrity sweep I proposed: #76 (three fields never populated - and it now has a route, since the KBS ratio source switched in for #95a carries book_value_per_share_bvps, verified present in the served ACB payload), then #59 (get_dividends calls stock.company.dividends which does not exist on VCI - the same vendor-mismatch class as #95), then #48 (the Price Board shows matchPrice/change as 0/null all day because the refresh only runs at 01:00 when the market is closed - a whole screen degraded). Also still worth two minutes of the user own time: #49, register a free vnstocks.com key to lift the quota 20 -&gt; 60 req/min, which would have cut today 12-minute re-sync to about four. 21 backlog items open.</t>
        </is>
      </c>
      <c r="F227" s="4" t="inlineStr">
        <is>
          <t>None.</t>
        </is>
      </c>
    </row>
    <row r="228" ht="150" customHeight="1">
      <c r="A228" s="4" t="inlineStr">
        <is>
          <t>2026-10-23</t>
        </is>
      </c>
      <c r="B228" s="4" t="inlineStr">
        <is>
          <t>Backlog #76 closed - BVPS populated for the first time since the 4.x rewrite; and a bigger bug found underneath it (#97)</t>
        </is>
      </c>
      <c r="C228" s="4" t="inlineStr">
        <is>
          <t>stock-data-service: NEW module-level bvps_from_ratio_frame() keyed on item_id; wired into get_company_financials as a best-effort KBS supplementary call. NEW tests/test_bvps_from_kbs.py (9). tests/test_get_company_financials.py: the xfail(strict=True) REMOVED and turned into a real assertion, a second test added for the absent-vendor case, and _vnstock_with() made optionally source-aware. ROADMAP: #76 -&gt; Done, NEW #97. Rebuilt and restarted.</t>
        </is>
      </c>
      <c r="D228" s="4" t="inlineStr">
        <is>
          <t>#76 WAS FIXED BY A SOURCE CHANGE, NOT BY GIVING IN ON THE ARITHMETIC. The earlier investigation refused to derive BVPS from (pe x eps)/pb because eps is quarterly while P/E is trailing, so the implied price would be out by ~4x - and that refusal was right and still stands in the code. What changed is that #95a moved the ratio call to KBS after VCI turned out corrupted, and KBS carries book_value_per_share_bvps outright. So the field is READ. Verified live on the same three symbols the original probe used: FPT 25679.55, VNM 16499.4, TCB 25330.98, with the two previously-restored fields matching their recorded figures exactly. The long-standing xfail is gone and stock-data is 244 passed with ZERO xfailed. BUT THE INVESTIGATION TURNED UP SOMETHING STRICTLY BIGGER, LOGGED AS #97. VCI ratio() is degenerate at BOTH periods and returns THE SAME FOUR NUMBERS either way - FPT pe_ratio 8.76/8.07/8.14/11.60 from the quarterly call AND the annual one, labelled 2018 - while KBS reports 15.53-20.96 for the same symbol. So every ratio-derived field in get_company_financials is suspect, and the live endpoint returns FPT pe=11.6044, literally one of the degenerate values. #76 was ONE ABSENT FIELD; #97 is FIFTEEN PRESENT-BUT-WRONG ONES. The irony is worth keeping: #76 original note recorded that "15 siblings return real values" while the absent BVPS was the visible symptom. The siblings return real-LOOKING values from a corrupt source - which is much harder to see than a None, and is exactly the failure mode that has run through this whole week (the period vocabulary, the duplicate column labels, the logger.debug). I logged #97 rather than fixing it inside #76, because re-sourcing the ratio path means changing extraction (_latest_metrics keys off item_en, which KBS does not supply), units (VCI gives ROE as a fraction, KBS as a percent) and period semantics (KBS quarter is unordered with a duplicate quarter, so the sane choice is KBS annual - which changes these fields from quarterly to annual). Fifteen working fields at risk is its own task with its own verification, not a drive-by.</t>
        </is>
      </c>
      <c r="E228" s="4" t="inlineStr">
        <is>
          <t>#76 DONE. stock-data 244 passed, ZERO xfailed (was 233 + 1 xfailed); ruff clean. Rebuilt and restarted; BVPS verified live on FPT/VNM/TCB. NEXT in the sweep: #97 is now the highest-value item and it supersedes part of what I was going to do - it needs a DECISION FIRST (should get_company_financials report QUARTERLY ratios from messy KBS quarter data, or ANNUAL from clean KBS year data? the frontend labels them as neither), then the re-source. After that #59 (get_dividends calls stock.company.dividends which does not exist on VCI) and #48 (Price Board matchPrice/change 0/null all day because the refresh runs at 01:00 when the market is closed). Still two minutes of the user own time: #49, a free vnstocks.com key, 20 -&gt; 60 req/min. 21 backlog items open.</t>
        </is>
      </c>
      <c r="F228" s="4" t="inlineStr">
        <is>
          <t>None.</t>
        </is>
      </c>
    </row>
    <row r="229" ht="150" customHeight="1">
      <c r="A229" s="4" t="inlineStr">
        <is>
          <t>2026-10-24</t>
        </is>
      </c>
      <c r="B229" s="4" t="inlineStr">
        <is>
          <t>#96 evaluated - and found the build had been silently broken: vnstock is withdrawn from PyPI. Reproducibility restored and proven</t>
        </is>
      </c>
      <c r="C229" s="4" t="inlineStr">
        <is>
          <t>NEW stock_microservices/vendor/wheels/ (vnstock 4.0.7, vnai 2.5.9, vnstock_ezchart 1.0.2 - 345 KB - repacked from the installed distributions) + README.md explaining why they exist. services/stock-data-service/Dockerfile: --find-links=/tmp/wheels with the public index KEPT enabled. ROADMAP: #96 updated with both findings and a correction, NEW #98 (decide the vnstock end-state).</t>
        </is>
      </c>
      <c r="D229" s="4" t="inlineStr">
        <is>
          <t>I SET OUT TO EVALUATE A VERSION UPGRADE AND FOUND THE BUILD HAD BEEN BROKEN FOR AN UNKNOWN PERIOD. vnstock IS GONE FROM PUBLIC PYPI - so is its dependency vnai - and `pip download vnstock==4.0.7` in a clean container fails outright. Every rebuild I did this week succeeded ONLY because the pip layer was Docker-cached; requirements.txt had not changed, so the withdrawn package was never fetched again. One `docker builder prune`, one new dependency, or one new machine and stock-data-service would have been unbuildable. THE FIX IS PROVEN, NOT ASSUMED. I checked the image pip HTTP cache first (161 files, no vnstock originals), then repacked genuine wheels from the installed trees using each .dist-info/RECORD to decide ownership, committed 345 KB to vendor/wheels/, and wired --find-links while KEEPING the public index - my first attempt used --no-index and correctly failed, because that also blocks requests and pandas. Then I ran a --no-cache build, which is precisely the thing that would have failed before: exit 0, and the fresh image imports vnstock and fetches 25 FPT rows. THE ACTUAL #96 ANSWER IS THAT GEN 5 IS NOT AN UPGRADE, IT IS A LICENSING DECISION: the vendor migration page documents `vnstock register` then `vnstock install` - a keyed channel with a 365-day limit per version. That explains the PyPI withdrawal, and it means the choice belongs to the project owner, not to me. Logged as #98 with three routes (register / stay frozen / reduce the dependency). AND I HAD TO CORRECT MYSELF: yesterday I recorded that "the host has a NEWER vnstock whose VCI fetch raises KeyError data, so gen 5 is not automatically safe". The host has 3.3.1 - OLDER than the container 4.0.7 - so that KeyError came from an older client and was never evidence about gen 5. I had reasoned from a version comparison I never actually made. Consequence: gen 5 will not rescue #97 for free, so the KBS re-source should proceed on its own merits.</t>
        </is>
      </c>
      <c r="E229" s="4" t="inlineStr">
        <is>
          <t>#96 EVALUATED; its build-reproducibility half is DONE and verified by a --no-cache build. Only stock-data-service depends on vnstock. The running container still serves correctly (bvps=25679.55 proves it carries yesterday #76 fix); compose did not recreate it because the image tag and app code are unchanged and only the pip layer SOURCE differs, so the two are functionally equivalent and the next deploy picks up the new image. NEXT: #97 is now unblocked and is the highest-value item - fifteen ratio fields reading from a corrupted source - and it needs one decision first: should get_company_financials report QUARTERLY ratios (KBS quarter is messy: columns 2026-Q2, 2025-Q4, 2026-Q1, 2025-Q4_1, unordered with a duplicate) or ANNUAL (KBS year is clean)? My recommendation is ANNUAL, since the frontend labels these fields as neither. Also open: #98 (vnstock end-state, owner decision), #59, #48, #91, #49. 19 backlog items open.</t>
        </is>
      </c>
      <c r="F229" s="4" t="inlineStr">
        <is>
          <t>None.</t>
        </is>
      </c>
    </row>
    <row r="230" ht="150" customHeight="1">
      <c r="A230" s="4" t="inlineStr">
        <is>
          <t>2026-10-24</t>
        </is>
      </c>
      <c r="B230" s="4" t="inlineStr">
        <is>
          <t>#97 fixed - fifteen ratio fields were eight years stale; and I had to correct my own fix mid-flight by measuring it</t>
        </is>
      </c>
      <c r="C230" s="4" t="inlineStr">
        <is>
          <t>stock-data-service: NEW KBS_RATIO_FIELDS map + ratio_metrics_from_kbs(); thirteen ratio fields re-sourced to KBS annual; NEW ratios_as_of on the response; market cap recomputed from a LIVE close x (equity/BVPS) with a new _latest_close helper. NEW tests/test_ratio_source_kbs.py (14); three tests updated and three added in test_get_company_financials.py. 260 passed, ruff clean, rebuilt + force-recreated and verified live.</t>
        </is>
      </c>
      <c r="D230" s="4" t="inlineStr">
        <is>
          <t>THE BUG WAS FIFTEEN FIELDS THAT WERE PRESENT, PLAUSIBLE AND EIGHT YEARS STALE - much harder to see than a None, and the same shape as #95 and #94. FPT served pe=11.6044, one of the four values VCI repeats under a 2018 label, against an actual FY2025 15.91. I CHOSE ANNUAL BY MEASUREMENT: KBS quarterly has FPT 2025-Q4_1 column duplicating 2026-Q2 VALUES, unordered columns, and un-annualised quarterly ROE (5.89 vs annual 28.3) - three traps in one frame - while annual is four clean ordered years. THE PART I AM MOST GLAD I CHECKED: my first market-cap replacement was P/B x book equity, which is algebraically exact and which I was ready to ship. Measuring it against reality showed it prices at FISCAL YEAR END, and because FPT fell from ~96k to 57k during 2025 it published 152.9T against a real ~84-91T. That is 1.8x too HIGH where the bug had been 3x too LOW - NO BETTER IN RELATIVE ERROR THAN THE BUG I WAS FIXING. I would have called that a fix. Instead market cap is now stated currently from a live close x (equity/BVPS), verified to reconcile independently (FPT 1.60B x 57,000 = 91.0T; TCB 7.79B x 34,200 = 266.4T), while the ratios stay on their fiscal basis with ratios_as_of carrying it. Two unit traps were caught by reading the vendor instead of assuming: KBS offers both a debt-only debt_to_equity (48.17 percent) and liabilities_to_equity (101.48), where the faithful analogue of VCI field is the latter over 100 - the same-named field would have published 48.17x gearing; and KBS reports percents always, so re-applying _as_percent would have published ROE as 2830%. The lesson I want to carry: ALGEBRAICALLY EXACT IS NOT THE SAME AS CORRECT. P/B x equity is exact by definition and still wrong for this purpose, because the inputs are priced at a date nobody asked about. Verify a derivation against reality, not against its own algebra.</t>
        </is>
      </c>
      <c r="E230" s="4" t="inlineStr">
        <is>
          <t>#97 DONE and verified live. stock-data 260 passed (was 244), ruff clean. Four vnstock-related items closed in two days: #95 (period vocabulary + orientation), #76 (BVPS), #96 (withdrawn from PyPI - wheels vendored, build reproducibility proven by a --no-cache build), #97 (stale ratios). NEXT candidates: #59 (get_dividends calls stock.company.dividends which does not exist on VCI - same vendor-mismatch class), #48 (Price Board matchPrice/change 0/null all day because the refresh runs at 01:00 when the market is closed - a whole screen degraded), #91 (delete the dead market_indices table). Owner decisions outstanding: #98 (vnstock end-state - register for gen 5, stay frozen on the vendored 4.0.7, or reduce the dependency) and #49 (a free vnstocks.com key, 20 -&gt; 60 req/min). 18 backlog items open.</t>
        </is>
      </c>
      <c r="F230" s="4" t="inlineStr">
        <is>
          <t>None.</t>
        </is>
      </c>
    </row>
    <row r="231">
      <c r="A231" s="4" t="inlineStr">
        <is>
          <t>2026-10-25</t>
        </is>
      </c>
      <c r="B231" s="4" t="inlineStr">
        <is>
          <t>Fresh clone landed on stale main; moved auth fixes onto stockpredict</t>
        </is>
      </c>
      <c r="C231" s="4" t="inlineStr">
        <is>
          <t>Fresh clone checked out main (108 commits behind stockpredict). On stockpredict: 8a80fe40 login error text 'Invalid username/email or password' + formatApiError() for FastAPI 422 list detail + api.test.js + MIGRATION.md new tunnel ID 90a553cf; 8a2cc638 UserLogin field email -&gt; username with AliasChoices('username','email') (old clients keep working), frontend sends username. A stock-data upsert/dup-column fix made on main was dropped - stockpredict already had both.</t>
        </is>
      </c>
      <c r="D231" s="4" t="inlineStr">
        <is>
          <t>Always clone/switch to the stockpredict branch - main is stale. Images built + stack started this session came from main code; need a rebuild from stockpredict. Local main still holds 5 unpushed commits that should NOT be pushed (superseded).</t>
        </is>
      </c>
      <c r="E231" s="4" t="inlineStr">
        <is>
          <t>DONE: auth tests 106 passed (with branch stock-common), frontend api/httpClient 7 passed. NOT pushed - no GitHub credentials on this box (install gh + gh auth login). REBUILT + REDEPLOYED from stockpredict (13 images, chatbot skipped): 16/16 healthchecked containers healthy, gateway /companies 200, username login OK, frontend 200. Next: push stockpredict; reset local main to origin/main; then backlog #59/#48/#91, decisions #98/#49.</t>
        </is>
      </c>
      <c r="F231" s="4" t="inlineStr">
        <is>
          <t>No GitHub auth on this machine. /etc/cloudflared backup + cloudflared start need sudo.</t>
        </is>
      </c>
    </row>
    <row r="232">
      <c r="A232" s="4" t="inlineStr">
        <is>
          <t>2026-10-25</t>
        </is>
      </c>
      <c r="B232" s="4" t="inlineStr">
        <is>
          <t>#59 fixed - dividends endpoint was empty for every symbol</t>
        </is>
      </c>
      <c r="C232" s="4" t="inlineStr">
        <is>
          <t>stock_service.get_company_dividends_data: when the source lacks dividends() (VCI), read DIV/ISS corporate events via _fetch_events, paged; new _dividend_events_to_records maps them to the frontend's keys. 4 tests (mapper, missing fields, fallback call, paging). Rebuilt + redeployed stock-data-service only.</t>
        </is>
      </c>
      <c r="D232" s="4" t="inlineStr">
        <is>
          <t>VCI events(): public method is hardwired to 1 page x 50 rows across ALL event types; the private _fetch_events takes event_codes/from_date/page/size. Relying on a private method is acceptable only because vnstock is frozen at vendored 4.0.7 (#96/#98) - revisit if that changes. VCI tags every DIV/ISS row category=DIVIDEND incl. ESOP, so classification is by eventTitleEn.</t>
        </is>
      </c>
      <c r="E232" s="4" t="inlineStr">
        <is>
          <t>DONE + verified live: FPT 58 dividend rows (2007-&gt;), VNM 58 (2006-&gt;); stock-data 264 passed, ruff clean. Committed, NOT pushed. Next candidates: #48 (Price Board stale intraday), #91 (dead market_indices table), #58 (cash-dividend adjustment - now unblocked by #59). Owner decisions still open: #98, #49.</t>
        </is>
      </c>
      <c r="F232" s="4" t="inlineStr">
        <is>
          <t>None.</t>
        </is>
      </c>
    </row>
    <row r="233">
      <c r="A233" s="4" t="inlineStr">
        <is>
          <t>2026-10-25</t>
        </is>
      </c>
      <c r="B233" s="4" t="inlineStr">
        <is>
          <t>#48 fixed - Price Board was showing 0/N/A all trading day</t>
        </is>
      </c>
      <c r="C233" s="4" t="inlineStr">
        <is>
          <t>stock_service.get_price_board: staleness-aware refresh (new price_board_is_stale + per-group lock + keep stale rows on failed refresh); config PRICE_BOARD_MAX_AGE_SECONDS=60. 11 tests (9 staleness cases incl. the 01:00 bug, weekend, overnight; refresh-when-stale; stale-survives-failed-refresh). Existing cache-hit test now pins the clock. Rebuilt + redeployed stock-data-service only.</t>
        </is>
      </c>
      <c r="D233" s="4" t="inlineStr">
        <is>
          <t>Staleness is per session, not just age: outside trading hours the right question is 'was this taken after the last close?', which also makes the 01:00 nightly snapshot correct overnight. Frontend does not poll the board, so per-request staleness is enough; single uvicorn worker, so an in-process lock prevents duplicate refreshes.</t>
        </is>
      </c>
      <c r="E233" s="4" t="inlineStr">
        <is>
          <t>DONE + verified live (Sunday, so the outside-session path; in-session path covered by unit tests only - re-check on a weekday 09:00-15:00 ICT). Committed, NOT pushed. Next candidates: #91 (dead market_indices table), #58 (cash-dividend adjustment, unblocked by #59). Owner decisions: #98, #49.</t>
        </is>
      </c>
      <c r="F233" s="4" t="inlineStr">
        <is>
          <t>None.</t>
        </is>
      </c>
    </row>
    <row r="234" ht="150" customHeight="1">
      <c r="A234" s="4" t="inlineStr">
        <is>
          <t>2026-10-26</t>
        </is>
      </c>
      <c r="B234" s="4" t="inlineStr">
        <is>
          <t>Reviewed the user's 2026-10-25 work (auth rename, #59, #48), deployed it in a safe order, and fixed one bug in #48</t>
        </is>
      </c>
      <c r="C234" s="4" t="inlineStr">
        <is>
          <t>Reviewed 4 code commits. stock-data-service: NEW price_board_has_prices() + a guard in refresh_price_board so a price-less fetch cannot blank a priced board; +3 parametrised staleness cases for Monday pre-open; +4 tests and a _FakeSession for the new guard. Deployed auth-service, stock-data-service and frontend (all 12+ days stale) in dependency order. ROADMAP #48 and #59 annotated with the review findings.</t>
        </is>
      </c>
      <c r="D234" s="4" t="inlineStr">
        <is>
          <t>THE PATCHES ARE GOOD. The auth rename is properly backward compatible - validation_alias=AliasChoices("username","email") keeps every existing caller working, and there are several (the integration suite, locust scenarios and Auto_Test_API all POST `email`). I verified that rather than assuming: 106 auth tests pass including four that construct UserLogin(email=...) positionally, and both field names return an identical 401 live. #59 and #48 are both well-tested, with pure testable predicates and sensible failure modes. THE REAL FINDING WAS A DEPLOY-ORDER HAZARD, NOT A CODE BUG. Every affected container was 12+ days old, so the repo and the running system had diverged: the deployed frontend still sent `email` and the deployed auth still DEMANDED it, which is consistent and worked. But deploying the FRONTEND FIRST would have broken login outright - the new bundle sends `username` and the old auth 422s on it. I confirmed that by probing the live endpoint before touching anything (422 on username, 401 on email) and deployed auth FIRST, frontend LAST. The alias is what makes auth-first safe. AND ONE REAL BUG IN #48, FOUND BY READING THE LIVE BOARD RATHER THAN THE TESTS - which all passed. The board served 30 rows / 0 PRICED. The nightly refresh ran at 08:06, before the 09:00 open; Vietcap returns matchPrice 0 when the market is shut; and refresh_price_board deleted Friday closing prices and inserted zeros. That snapshot then reads as FRESH because it postdates Friday close, so the board stays blank until the next open and all weekend if the nightly job runs on a weekend day. The original symptom, displaced into the out-of-session window. The guard `if not records` catches an empty response, not thirty rows of zeros. The lesson I want kept: A GREEN SUITE AND A CORRECT STALENESS RULE STILL LEFT A BLANK SCREEN, because both reasoned about WHEN the snapshot was taken and neither asked WHETHER IT CONTAINED ANYTHING. Freshness is not usefulness. The fix is the author own principle - keep serving what we have rather than blanking the board - extended to the case where the vendor returns rows that are present but empty.</t>
        </is>
      </c>
      <c r="E234" s="4" t="inlineStr">
        <is>
          <t>REVIEW COMPLETE and everything deployed. auth-service 106 passed; stock-data-service 282 passed (275 inherited + 7 added); ruff clean. VERIFIED LIVE: login works with BOTH username and email (422 gone); dividends FPT 58 rows back to 2007 and VNM 58 back to 2006 (was 0 for every symbol); the price board is no longer blanked by a pre-open refresh (seeded price survived a real market-shut refresh). NOTE the board will show 0 prices until 09:00 ICT because the market is shut - that is correct behaviour, and from 09:00 the in-session rule refreshes it within 60s. #48 and #59 remain Done. NEXT candidates: #91 (delete the dead market_indices table), #58 (now unblocked by #59 - whether VCI adjusts for cash dividends), #71 (TcbNews tests assert raw i18n keys). Owner decisions still open: #98 (vnstock end-state) and #49 (a free vnstocks.com key, 20 -&gt; 60 req/min).</t>
        </is>
      </c>
      <c r="F234" s="4" t="inlineStr">
        <is>
          <t>None.</t>
        </is>
      </c>
    </row>
    <row r="235" ht="150" customHeight="1">
      <c r="A235" s="4" t="inlineStr">
        <is>
          <t>2026-10-26</t>
        </is>
      </c>
      <c r="B235" s="4" t="inlineStr">
        <is>
          <t>#91 — the dead market_indices table is now populated; and #48's fix was seen firing in production logs</t>
        </is>
      </c>
      <c r="C235" s="4" t="inlineStr">
        <is>
          <t>stock-data-service: NEW StockRepository.bulk_upsert_market_indices (the writer the table never had); NEW StockService.sync_market_indices + MARKET_INDEX_CODES/NAMES + _safe_float/_safe_int; get_market_indices falls back to a live sync when empty; main._run_sync refreshes the indices on the daily 01:00 cycle. NEW tests/test_market_indices.py (13). 295 passed, ruff clean, deployed and verified live.</t>
        </is>
      </c>
      <c r="D235" s="4" t="inlineStr">
        <is>
          <t>I CHOSE POPULATE OVER DELETE ON EVIDENCE, NOT PREFERENCE. The frontend constants are defined but NEVER CALLED, so nothing breaks either way - but the integration test asserts 200 with the comment "Should return index data (VN-Index, HNX-Index, etc.)", so the intent was documented and the test had been passing VACUOUSLY on an empty list for as long as the table was dead. The data is available and I had already verified it at EM-6. Deleting would have removed a capability the vendor can actually serve, and left the frontend constants dangling. THE GAP I ALMOST SHIPPED IS THE PART WORTH REMEMBERING. The on-read fallback fires only when the table is EMPTY, which is correct and also means the first read would backfill a year and then serve that snapshot FOREVER - a new staleness bug replacing the old emptiness bug. I caught it by asking what happens on the SECOND day, not the first. Hooked into the existing daily 01:00 cycle beside the price-board refresh that already lives there, with a short 7-day window since the upsert is bounded to the dates it writes. A SATISFYING CONFIRMATION ALONG THE WAY: the live startup logs showed yesterday fix firing - "Price board fetch for VN30 carried no match prices (market shut); keeping the 30 priced rows already stored". That is #48 follow-up working on real data, in production, preserving 30 priced rows instead of blanking them. Seeing a fix I made from a log line rather than a test is the best evidence it was real. Small design decisions recorded in code: change/change_percent are derived because the vendor does not supply them, with the first bar of each series getting None rather than a fabricated zero; a close-less row is skipped because MarketIndex.close is NOT NULL and one bad bar would lose the batch; and one failing index is skipped rather than aborting all five.</t>
        </is>
      </c>
      <c r="E235" s="4" t="inlineStr">
        <is>
          <t>#91 DONE. stock-data-service 295 passed (282 + 13), ruff clean, deployed. VERIFIED LIVE: /market/indices 1,315 rows (was empty forever), second read 0.04s cached; /market/indices/latest 5 indices with VN-Index 1774.15; startup logged "Synced 40 market index rows across 5 codes". Four items closed in this review session: the user #59 and #48 reviewed+deployed, a #48 follow-up bug fixed, and #91 populated. NEXT candidates: #58 (now unblocked by #59 - does VCI adjust for cash dividends, which decides whether scored returns should add them back), #71 (TcbNews tests assert raw i18n keys and pass only because the keys are missing), #60 (corporate actions restating history across a scored call). Owner decisions still open: #98 (vnstock end-state) and #49 (a free vnstocks.com key, 20 -&gt; 60 req/min). 15 backlog items open.</t>
        </is>
      </c>
      <c r="F235" s="4" t="inlineStr">
        <is>
          <t>None.</t>
        </is>
      </c>
    </row>
    <row r="236" ht="150" customHeight="1">
      <c r="A236" s="4" t="inlineStr">
        <is>
          <t>2026-10-26</t>
        </is>
      </c>
      <c r="B236" s="4" t="inlineStr">
        <is>
          <t>#58 determined - VCI is ~84% adjusted for cash dividends, so adding them back would make the figures WORSE</t>
        </is>
      </c>
      <c r="C236" s="4" t="inlineStr">
        <is>
          <t>NEW stock-data-service/tests/backlog58_cash_dividend_adjustment.py (the determination, pre-registered criterion). Corrected tcb_news.capital_adjusted_note in en.json and vi.json - it overstated the bias by ~6x. No production code changed: the decision is to leave scoring alone.</t>
        </is>
      </c>
      <c r="D236" s="4" t="inlineStr">
        <is>
          <t>THE ANSWER IS A SPLIT, NOT A YES/NO, AND THAT CHANGED THE DECISION. Measured on 353 ex-dividend dates: the market-excess return on the ex-date is -0.55% (t=-2.72) against a 3.51% mean yield, so only ~16% of a cash dividend shows up as a price drop and ~84% is already adjusted away. An independent statistic agrees - the regression slope of excess on -yield is +0.159, not the 1.0 an unadjusted series would give. SO ADDING DIVIDENDS BACK WOULD BE WORSE THAN DOING NOTHING: the full amount would overstate total return by the 84% already included, turning a -0.55% understatement into roughly a +2.96% overstatement. Adding only the measured 16% would mean fitting a coefficient from 64 events with no mechanical account of why a residual exists. The residual on a 60-session window is ~0.2-0.4%, well inside forward-return noise. The right action was to change nothing in the scoring - and to fix the DISCLOSURE, which claimed cash dividends were not included at all and so overstated the bias by about 6x. I VERIFIED THE ALIGNMENT INSTEAD OF TRUSTING IT. A mis-set ex-date would dilute the measured drop toward zero and could manufacture an "adjusted" verdict, so I measured the excess return at offsets -2 to +2 around exrightDate. The drop is concentrated cleanly on offset 0 with the neighbours flat, so the effect is real and the day is right. AND I HAD TO CORRECT MY OWN FIRST RUN. It reported a mean yield of 9.61%, impossible for VN cash dividends, and I noticed because the number was implausible rather than because anything failed. The cause is a real subtlety: dividend amounts are NOMINAL VND of their day while the price series is BACK-ADJUSTED, so dividing a 2007 dividend by a back-adjusted 2007 price inflates the ratio several-fold. Restricted the yield to events since 2024. The headline evidence never depended on it - the absence of a full drop comes from returns alone - but the CRITERION did, so the first verdict was reached for partly wrong reasons even though it was the right verdict.</t>
        </is>
      </c>
      <c r="E236" s="4" t="inlineStr">
        <is>
          <t>#58 DONE. stock-data-service 295 passed, ruff clean; no production code changed (the determination says leave scoring alone), only the UI disclosure text in two locale files. 14 backlog items open. NEXT candidates: #71 (TcbNews.test.js asserts raw i18n KEYS and passes only because the keys are absent in the test environment - a whole test file that proves nothing, and it touches the very note I just rewrote), #60 (a corporate action restating history can mix pre- and post-adjustment returns within one scored call - the remaining known gap in the TCB track record), #44/#54/#55/#57 (the broker-mail stream). Owner decisions still open: #98 (vnstock end-state) and #49 (a free vnstocks.com key).</t>
        </is>
      </c>
      <c r="F236" s="4" t="inlineStr">
        <is>
          <t>None.</t>
        </is>
      </c>
    </row>
    <row r="237" ht="150" customHeight="1">
      <c r="A237" s="4" t="inlineStr">
        <is>
          <t>2026-10-26</t>
        </is>
      </c>
      <c r="B237" s="4" t="inlineStr">
        <is>
          <t>#71 fixed - 18 green tests that proved nothing; the cause was a react-i18next STUB, not a missing import</t>
        </is>
      </c>
      <c r="C237" s="4" t="inlineStr">
        <is>
          <t>stock_react_javascript: TcbNews.test.js - removed the react-i18next mock, imported the shared i18n instance, pinned the language to vi, and rewrote all 14 key assertions against the real Vietnamese copy. ROADMAP #71 -&gt; Done with a correction to its own diagnosis.</t>
        </is>
      </c>
      <c r="D237" s="4" t="inlineStr">
        <is>
          <t>THE BACKLOG ROW MIS-DIAGNOSED ITS OWN BUG, AND I ONLY FOUND OUT BY TRYING THE PRESCRIBED FIX. It said the suite "never initialises the i18n instance". I added the import exactly as prescribed and the suite did not go red - it failed to RUN, with initReactI18next undefined. The file was MOCKING react-i18next with a stub whose t() returned the key, so the keys were returned by construction and the prescribed fix alone would not have worked. The stub had to go. TWO ASSERTIONS TURNED OUT TO BE ARTIFACTS OF THE STUB RATHER THAN OF THE UI. getByText(/"scored":7/) was matching the stub JSON serialisation of the interpolation options - a string that has never existed in the product - and the test it belonged to is titled "says how far off it is", so what it should assert is that the sentence names both the current count and the 30-call threshold. It does now. The second surfaced only once real copy resolved: /Chuẩn so sánh/ matched two elements, because it also opens the col_benchmark header. THE MUTATION CHECK IS THE POINT, BECAUSE THE OLD SUITE WAS SELF-CONFIRMING. Renaming a key in vi.json now fails 8 of 18 tests, where before a missing translation was undetectable. And reinstating the stub makes the suite FAIL TO RUN rather than pass quietly, because the real bootstrap is imported and the stub leaves initReactI18next undefined - so the regression cannot come back silently. That is better than a failing assertion. A PROCESS NOTE ON MY OWN ERROR: my first mutation run used relative paths after a cd, so its restore steps failed silently and left the renamed key AND the stub in the tree - the user saw 8 failed / 10 passed and asked me to stop. I had to repair that before stopping. Redone with absolute paths and git checkout for the restore, which is the right way to run a destructive check.</t>
        </is>
      </c>
      <c r="E237" s="4" t="inlineStr">
        <is>
          <t>#71 DONE. Full frontend suite: 14 suites, 121 tests pass. Verified by mutation (missing key -&gt; 8 failures; stub reinstated -&gt; suite will not run). 13 backlog items open. NOT addressed and flagged in the row: ResetPasswordConfirm.js and NotificationBell.js have no useTranslation at all with Vietnamese hardcoded in the component, so those two screens are not translatable - separate work. NEXT candidates: #60 (a corporate action restating history can mix pre- and post-adjustment returns inside one scored call - the last known gap in the TCB track record), #44/#54/#55/#57 (the broker-mail stream), #24 (ops: rate limiting + secret store). Owner decisions still open: #98 (vnstock end-state) and #49 (a free vnstocks.com key).</t>
        </is>
      </c>
      <c r="F237" s="4" t="inlineStr">
        <is>
          <t>None.</t>
        </is>
      </c>
    </row>
    <row r="238" ht="150" customHeight="1">
      <c r="A238" s="4" t="inlineStr">
        <is>
          <t>2026-10-26</t>
        </is>
      </c>
      <c r="B238" s="4" t="inlineStr">
        <is>
          <t>#60 — the premise was wrong: a restatement is harmless; the RAW fallback is the bug, and it was frozen for good</t>
        </is>
      </c>
      <c r="C238" s="4" t="inlineStr">
        <is>
          <t>news-service: call_scorer.tick — an unadjusted mark is provisional (final = complete AND adjusted), so it no longer retires the call; build_record — withholds unadjusted calls from every figure, counts them in excluded_unadjusted, and excludes them before deciding reportable; tcb_repository.all_scored_calls now carries ret_adjusted as a 4th tuple element (the flag was decorative before); tcb_schemas.CallRecordResponse gains excluded_unadjusted. Module docstring gains rule 4. Tests: +7 in test_call_scorer.py (38 total), series() fixture default flipped to adjusted=True to match production, two fixtures made explicit. 244 passed, ruff clean, rebuilt and deployed.</t>
        </is>
      </c>
      <c r="D238" s="4" t="inlineStr">
        <is>
          <t>I ALMOST FIXED A BUG THAT DOES NOT EXIST. The backlog said a corporate action restating history mixes pre- and post-adjustment returns within one call, and proposed re-scoring when ref_close drifts. Back-adjustment is a UNIFORM RESCALE and a return is a RATIO, so the factor cancels: k*P2/(k*P1) = P2/P1. Measured it — a 1:1 bonus issue drifts ref_close 100-&gt;50 and leaves every horizon bit-identical (+0.005, +0.025, +0.10, +0.30, the exact economic truth). So drift is neither necessary nor sufficient: scenario A drifts harmlessly, and the real bug corrupts WITHOUT drifting. MY FIRST PROBE MANUFACTURED A +160% RETURN AND I NEARLY BELIEVED IT. I had halved the pre-ex bars while leaving post-ex bars rising from 100, inventing a 2x discontinuity no real series has; a genuine back-adjustment is CONTINUOUS at the post-bonus level because the market price halves too. I caught it because +160% was implausible, not because anything failed — the same trap as #58's 9.61% yield. THE REAL DEFECT IS THE RAW FALLBACK, AND IT IS NOT 'rare and small' AS THE ROW CLAIMED. An unadjusted series prices the share-count event itself: -45% over 20 sessions where the truth was +10%, -35% over 60 where it was +30%. Worse, the horizons that do NOT span the ex-date stay correct, so two of four marks look perfectly ordinary — which is exactly why it would never be spotted by eye. TWO INDEPENDENT HOLES, NOT ONE. (a) score.complete retired the call, and nothing re-scores a done call, so the fiction was PERMANENT even after adj_close arrived — proved by re-ticking and watching the row refuse to heal. (b) build_record never consulted ret_adjusted, so the figure entered the published hit rate; the flag existed and was purely decorative. Fixing only (a) would still publish the wrong number between ticks. CallScore.adjusted defaults to False and I KEPT IT: a safety flag should fail closed, so forgetting it withholds rather than publishes — which is why two test fixtures had to say adjusted=True out loud. The series() helper defaulting to adjusted=False was a pre-#56 legacy that made every unrelated test incidentally 'raw'; flipped it to match production and left adjusted=False only where the test is ABOUT rawness.</t>
        </is>
      </c>
      <c r="E238" s="4" t="inlineStr">
        <is>
          <t>#60 DONE, with its diagnosis corrected in the row. news-service 244 passed, ruff clean, image rebuilt and deployed. VERIFIED LIVE: POST /news/tcb/score -&gt; considered 3 / scored 1; GET /tcb/calls/record -&gt; 409 'not reportable yet: 1 scored call(s), 30 required'; all 3 ledger rows adj=True so nothing is withheld (the non-regression that matters); CallRecordResponse exposes excluded_unadjusted=0. Mutation-verified BOTH halves: dropping the finalisation guard fails 2 tests, dropping the record filter fails 2 others. NOTE for whoever deploys next: the running stack is compose project 'stockpredict' via docker-compose.full-stack.yml at the repo root, NOT stock_microservices/docker-compose.yml — building from the latter produces a differently-named image and the up fails on a container-name conflict. 12 backlog items open. NEXT candidates: #44/#54/#55/#57 (the broker-mail stream), #24 (ops: rate limiting + secret store). Owner decisions still open: #98 (vnstock end-state) and #49 (a free vnstocks.com key, 20 -&gt; 60 req/min). FLAGGED, NOT ADDRESSED: the API now reports excluded_unadjusted but the TcbNews track-record panel does not render it, so a withheld call is visible to an API caller and not to a reader of the screen. Harmless today (live ledger is 100% adjusted, so the value is 0) and it cannot mislead in the other direction — the omission only ever makes the record smaller, never better — but worth a line of UI when the broker-mail stream work next touches that panel.</t>
        </is>
      </c>
      <c r="F238" s="4" t="inlineStr">
        <is>
          <t>None.</t>
        </is>
      </c>
    </row>
    <row r="239" ht="150" customHeight="1">
      <c r="A239" s="4" t="inlineStr">
        <is>
          <t>2026-10-26</t>
        </is>
      </c>
      <c r="B239" s="4" t="inlineStr">
        <is>
          <t>#44 — broker mail E1: capture shipped (IMAP intake + immutable raw archive + backfill). No parsing, by design.</t>
        </is>
      </c>
      <c r="C239" s="4" t="inlineStr">
        <is>
          <t>news-service, all new: models/broker_mail.py (broker_mail_raw, SRS 4.1 exactly); repositories/broker_mail_repository.py (insert-if-absent on mail_id, mark_extracted as the ONLY permitted mutation, stats() = the E1 gate as numbers); ingest/broker_mail_source.py (narrow Mailbox port + ImapMailbox over imaplib, sender allow-list, mail_id=sha256(Message-ID), byte-exact raw MIME, intake/tick/backfill); api/broker_routes.py + broker_schemas.py (POST /news/broker/poll, GET /news/broker/intake). Wired: config BROKER_MAIL_* + broker_mail_allow_from/broker_mail_configured properties, deps container + 2 getters, main._start_broker_mail, router mount, lifespan shutdown. Both compose files gained BROKER_MAIL_* and full-stack's hardcoded ENABLE_EMAIL=0 is now ${NEWS_ENABLE_EMAIL:-0}. NEW tests/test_broker_mail_source.py (36) + tests/test_broker_routes.py (9). 289 passed (was 244), ruff clean, rebuilt and deployed.</t>
        </is>
      </c>
      <c r="D239" s="4" t="inlineStr">
        <is>
          <t>I SHIPPED THE PHASE THE SRS SAYS TO SHIP ALONE, AND RESISTED THE PARSER. Appendix E is blunt: 'every day spent designing the parser is a day of emails that may become unrecoverable,' and the parser is far easier to write against sixty stored samples than two pasted ones. So E1 captures and does nothing else. THE DESIGN DECISION I EXPECT TO BE QUESTIONED IS THE DELIBERATELY PERMISSIVE FILTER. Appendix B's registry lists a subject pattern as well as a sender allow-list, and I apply ONLY the sender (EC-B1). Appendix D warns the format drifts and today's samples already duplicate section numbers and machine-translate Nganh to 'Plants'; a subject filter turns the next drift into silently lost mail, which EC-B2 calls the one unrecoverable outcome. Subject matching belongs to E2, where a mismatch quarantines loudly instead of dropping quietly. RAW MIME IS BYTE-EXACT, AND THAT TOOK A CHOICE. SRS 4.1 specifies a TEXT column, but MIME is bytes; decoding UTF-8 with errors='replace' would silently corrupt the archive whose entire purpose is to be replayable (EC-B2). latin-1 is byte-transparent, so raw_mime.encode('latin-1') returns the original message exactly — asserted on a genuinely non-UTF-8 body. The subject column is decoded properly (RFC 2047) so a human has something readable; that split is intentional: subject for eyes, raw_mime for machines, never prettied up. TWO SMALLER CALLS. (a) The scheduled tick searches a SINCE window rather than UNSEEN: the folder is opened READ-ONLY so intake cannot touch \Seen, and flags belong to whoever else reads the mailbox — dedupe makes the overlapping window free. (b) A missing Message-ID is legal (RFC 5322 says SHOULD): dropping the mail would break capture and randomising the id would break dedupe, so the surrogate hashes the message bytes and is prefixed 'synthetic-' so a human can tell. TWO TEST BUGS WERE MINE, BOTH THE SAME SHAPE — A HIDDEN CLOCK DEPENDENCY. The route tests pinned fixture dates to 2026-09-21 while the route calls tick() off the real clock, so the 7-day window excluded them; they would have passed in September. The FakeMailbox now defaults messages to today. And an assertion compared received_utc to an aware datetime: neither sqlite nor MySQL DATETIME stores an offset, so the column reads back NAIVE and is UTC purely by write-side convention — worth knowing, because every comparison against it has to re-attach UTC. I ALSO MOVED A GUARD RATHER THAN DUPLICATING IT: an unconfigured mailbox first reported 'Connection refused' (imaplib dialling an empty host), which points at the network instead of the three missing settings. My first fix put the check in the route — which would have broken my own tests AND encoded the rule in a second place beside _start_broker_mail. It belongs in the mailbox factory, where 'is this usable?' is answered once.</t>
        </is>
      </c>
      <c r="E239" s="4" t="inlineStr">
        <is>
          <t>#44 PARTIAL, and the remaining work is NOT CODE — it is an owner action, recorded on the backlog row. Provision the dedicated ingestion mailbox (EC-B1: never a personal inbox), add the Gmail filter forwarding from:tcbs.com.vn into it, APPEND THE FORWARDING ADDRESS to BROKER_MAIL_ALLOW_FROM (a forward rewrites From, so '*@tcbs.com.vn' alone will match nothing — this is the step most likely to be missed), set BROKER_MAIL_HOST/USER/PASSWORD in .env, set ENABLE_EMAIL=1, then run POST /news/broker/poll?since=&lt;date of the oldest mail&gt; once for the history. E1 gate to watch on GET /news/broker/intake: a week lands automatically, stored == distinct_message_ids (zero duplicates), earliest_received reaching back to the mailbox history. VERIFIED LIVE TODAY (feature off): broker_mail_raw created in stock_news with mediumtext raw_mime and the SRS 4.1 column widths; GET /news/broker/intake -&gt; enabled false, configured false, stored 0; POST /news/broker/poll -&gt; 200 with failed=true and an actionable reason naming the three settings (a mailbox problem is data, never a 5xx); /tcb/recos still 200 with 3 rows. 12 backlog items open. NEXT candidates: #54/#55/#57 (the rest of the broker-mail stream — note #54 is still blocked on a sample mail that actually prints breadth), #24 (ops: rate limiting + secret store; relevant now that this service holds mailbox credentials from env). Owner decisions still open: #98 (vnstock end-state), #49 (a free vnstocks.com key), and now the #44 mailbox provisioning above.</t>
        </is>
      </c>
      <c r="F239" s="4" t="inlineStr">
        <is>
          <t>None — but #44 cannot reach its gate until the mailbox exists (owner action, above).</t>
        </is>
      </c>
    </row>
    <row r="240" ht="150" customHeight="1">
      <c r="A240" s="4" t="inlineStr">
        <is>
          <t>2026-10-26</t>
        </is>
      </c>
      <c r="B240" s="4" t="inlineStr">
        <is>
          <t>#57 — the watch screen now shows how each TCB call turned out, not just what it said</t>
        </is>
      </c>
      <c r="C240" s="4" t="inlineStr">
        <is>
          <t>stock_react_javascript: Watchlist.js — new Result column; module-level HORIZONS/pct/returnColor/isoDay mirroring TcbNews, plus latestMark (longest ELAPSED horizon) and markFor (which stored call a row reports); the TCB ledger is fetched in parallel with the watchlist via tcbNewsService.recos and a failure is swallowed. i18n: +7 keys under tools.watchlist in BOTH en.json and vi.json (column_result, result_vs_index, result_from_session, result_other_session, result_not_scored_yet, result_no_call, result_unadjusted). NEW src/components/Pages/Watchlist.test.js (15). Frontend 136 passed / 15 suites, production build clean, frontend image rebuilt and redeployed.</t>
        </is>
      </c>
      <c r="D240" s="4" t="inlineStr">
        <is>
          <t>THE DESIGN QUESTION WAS WHICH HORIZON TO SHOW, AND THE SCORER ALREADY ANSWERED IT. A watch row has space for one number, and showing a fixed horizon would be wrong both ways: 60d is null for weeks after a call, and 1d says almost nothing. Because the scorer leaves an unelapsed horizon NULL rather than borrowing the last available bar (its rule 2), the LARGEST non-null mark is the most informative honest figure - and it is labelled '· 20d' so a 1-session number can never be misread as a 60-session one. I PUT THE BENCHMARK ON THE ROW, NOT IN A TOOLTIP. EC-B7 says a figure travels with the benchmark it must beat; a tooltip is where a caveat goes to be ignored, so the index excess is a second line in the same cell. AND I CARRIED #60's LESSON FORWARD: an unadjusted mark gets a marker and a warning rather than being shown as clean, because last week I measured that exact error at -45% against a true +10%. THREE STATES, NOT ONE DASH. 'No stored call', 'stored but nothing elapsed yet', and 'scored' are genuinely different situations for an operator deciding whether to wait, and they previously would all have been a bare dash; each now has its own hover text. THE CORRECTNESS DETAIL I ALMOST MISSED is which call the number belongs to. The watchlist row cites a proposal_date and the ledger holds every call for that symbol, so matching on symbol alone would silently pair a figure with a different call. The cited session wins; a fallback to the newest call is allowed but LABELLED on the row, because an unlabelled number from another call is worse than no number. TWO PROCESS NOTES. (a) `npx jest` cannot parse this codebase - it bypasses CRA's babel transform; the runner is `react-scripts test`, as CLAUDE.md documents. (b) My first deploy check grepped the served bundle for 'so với chỉ số' and found nothing, which looked like a stale image. It was the wrong check: webpack escapes non-ASCII to \uXXXX in minified output, and the ASCII i18n KEYS were all present. Verifying deployed Vietnamese copy means searching the escaped form.</t>
        </is>
      </c>
      <c r="E240" s="4" t="inlineStr">
        <is>
          <t>#57 DONE. Frontend 136 passed across 15 suites (was 121/14), production build clean (+1.63 kB), image rebuilt and redeployed; the new copy confirmed in the SERVED bundle in escaped form. Mutation-verified three ways: renaming a vi.json key, picking the first rather than the longest horizon, and dropping the exact-session preference each fail the suite. Live data through the :18004 gateway: MSR renders +21.1% / 20d with 'so với chỉ số +22.1%' beneath (60d has not elapsed, so 20d is correctly the one shown); DPG and VND show the stored-but-unscored dash. 11 backlog items open. NEXT candidates: #55 (let the operator correct a misparsed field in the TCB preview - Effort M, and the natural completion of the broker-mail UI), #24 (ops: rate limiting + secret store - now more pressing because news-service holds mailbox credentials from env). #54 remains BLOCKED on a sample mail that actually prints breadth. Owner decisions still open: #98 (vnstock end-state), #49 (a free vnstocks.com key), and #44's mailbox provisioning. PRE-EXISTING, NOT MINE, FLAGGED: the full frontend run warns a worker failed to exit gracefully, traced to a setState after unmount at TcbNews/index.js:202 (setNotReportable) - harmless to the suite but it will mask a real leak one day.</t>
        </is>
      </c>
      <c r="F240" s="4" t="inlineStr">
        <is>
          <t>None.</t>
        </is>
      </c>
    </row>
    <row r="241" ht="150" customHeight="1">
      <c r="A241" s="4" t="inlineStr">
        <is>
          <t>2026-10-26</t>
        </is>
      </c>
      <c r="B241" s="4" t="inlineStr">
        <is>
          <t>#55 — correcting a misparsed call, which the row scoped to the frontend and could not be</t>
        </is>
      </c>
      <c r="C241" s="4" t="inlineStr">
        <is>
          <t>news-service: NEW app/ingest/tcb_corrections.py (apply_corrections + CorrectionError); tcb_schemas.RecoCorrection + TcbSaveRequest.corrections + RecoOut.corrected_fields/corrected_at; tcb_routes applies corrections between parse and save (CorrectionError -&gt; 422) and carries the provenance out; models/tcb_news.TcbNewsReco gains corrected_fields/corrected_at; tcb_repository writes them and _ensure_scoring_columns renamed _ensure_reco_columns with both new columns; ParsedReco gains corrected_fields. stock_react_javascript: TcbNews/index.js — ticker is an input and action a select, selection RE-KEYED from symbol to index, new `edits` state and derived `corrections`/`effective`; tcbNewsService.save passes corrections; +3 i18n keys in both locales; TcbNews.test.js +9 tests and 3 existing queries updated. news-service 317 passed (was 289), ruff clean; frontend 145 passed / 15 suites (was 136), build clean. Both images rebuilt and deployed.</t>
        </is>
      </c>
      <c r="D241" s="4" t="inlineStr">
        <is>
          <t>THE BACKLOG ROW SAID FRONTEND AND THAT WAS IMPOSSIBLE. POST /news/tcb calls parse_tcb_mail(req.content) and stores THAT, so every preview edit was discarded on save - the operator's only real inputs were session_date, subject, push_symbols and proposal_by. I found it by reading the save route before touching the UI, which is the only reason I did not build an editor whose edits silently evaporated. THE DESIGN IS CONSTRAINED BY EC-B2 FROM BOTH SIDES. Corrections are applied BETWEEN parse and storage and never in the parser, so raw_content stays byte-identical and a parser fix is still replayable over the whole archive. But the same re-runnability means a future reparse re-derives whatever the parser reads TODAY - which would silently revert a human's fix - so every overridden field is recorded on the call. Provenance here is not decoration; without it the feature quietly undoes itself the first time E2 reparses. A MISMATCH REJECTS THE WHOLE SAVE. A correction carries the row index AND the ticker the operator was looking at, because preview and save parse the same text with DIFFERENT reference dates and the order is not contractually identical. If they disagree the save 422s rather than moving a ticker onto another call - EC-B10, a half-corrected session is worse than an uncorrected one, and one wrong ticker in a ledger that feeds a track record is invisible once stored. THE LATENT BUG I FOUND ON THE WAY: `selected` was keyed by SYMBOL, so correcting a ticker would have silently dropped its tick (the exact failure this feature exists to prevent), and two calls on one symbol in a mail shared a single checkbox. Re-keyed to index. Mutation-checked it: restoring the symbol key fails two tests, one of them pre-existing. I SCOPED OUT target_price ON EVIDENCE, NOT PREFERENCE. The row says 'ticker, action, a number' and target_price is the number on a call - but it parses as None in all 3 sample mails, so a UI column would always be empty. It is correctable through the API and validated; it gets an input when the parser can actually read one. And label_verbatim stays uneditable (EC-B4): a correction changes OUR normalisation, never what TCBS wrote, which is exactly what leaves the correction auditable afterwards. TWO OF MY OWN TEST ERRORS. Three existing TcbNews assertions broke because the ticker became an input and getByText no longer matches an input's value - real maintenance, fixed with getByDisplayValue. And my new regex said 'không nhận diện được' where the real copy says 'chưa' - caught only because the suite asserts real copy rather than keys, which is the #71 property paying for itself.</t>
        </is>
      </c>
      <c r="E241" s="4" t="inlineStr">
        <is>
          <t>#55 DONE. news-service 317 passed, ruff clean; frontend 145 passed across 15 suites, production build clean; both images rebuilt and deployed. MUTATION-VERIFIED SIX WAYS: dropping the from_symbol cross-check, not recording corrected_fields, letting an unchanged echo count as a correction, re-keying selection by symbol, pushing the parsed rather than corrected ticker, and omitting corrections from the payload each fail the suite. VERIFIED LIVE WITHOUT WRITING TO THE REAL LEDGER (deliberately - a test mail would pollute it): the idempotent migration logged 'Added tcb_news_reco.corrected_fields' and 'corrected_at' against the existing 3-row table; GET /tcb/recos now exposes both fields, null on all 3 pre-existing rows; a negative index 422s at the schema and an unmatched correction 422s with 'correction targets recommendation 0, but the mail parsed 0'; reco count unchanged at 3. The new Vietnamese copy is in the served bundle (checked in \uXXXX-escaped form - see yesterday's #57 note). 10 backlog items open. NEXT candidates: #24 (ops: rate limiting + secret store - the most pressing now, because news-service holds mailbox credentials in env and #44 will add real ones), #54 still BLOCKED on a sample mail that prints breadth. Owner decisions still open: #98 (vnstock end-state), #49 (a free vnstocks.com key), and #44's mailbox provisioning. The broker-mail UI stream (#55/#57) is now complete.</t>
        </is>
      </c>
      <c r="F241" s="4" t="inlineStr">
        <is>
          <t>None.</t>
        </is>
      </c>
    </row>
    <row r="242" ht="150" customHeight="1">
      <c r="A242" s="4" t="inlineStr">
        <is>
          <t>2026-10-26</t>
        </is>
      </c>
      <c r="B242" s="4" t="inlineStr">
        <is>
          <t>#90 — deepened EM-4 history to 2004; the verdict held, and the near-miss turned out to be a sampling-phase artefact</t>
        </is>
      </c>
      <c r="C242" s="4" t="inlineStr">
        <is>
          <t>decision-helper-service: tests/deep_history_dump.py START 2008-01-01 -&gt; 2004-01-01 (with the probe evidence recorded in the comment). NEW docs/backlog90_deep_history_2004.md. CORRECTED docs/backlog87_deep_history.md (correction box on the bottoms-claim table + the summary row) and ROADMAP #64's rationale, both of which asserted the withdrawn 'directionally supported' reading. ROADMAP #90 -&gt; Done; NEW #99 registering the sampler fix. Re-pulled 92 symbols + VNINDEX: index 4,903 -&gt; 5,667 bars, symbols 320,237 -&gt; 322,650 rows; both vintages kept side by side so the trim check was possible. No production code changed. decision-helper 928 passed / 9 skipped.</t>
        </is>
      </c>
      <c r="D242" s="4" t="inlineStr">
        <is>
          <t>THE REGISTER'S PREMISE WAS WRONG TWICE AND I CHECKED BEFORE SPENDING THE RE-PULL. #90 said the dump 'MISSES 2004-2008 - which contains the entire 2006-07 bubble AND ITS MARCH-2007 TOP'. The old file actually began 2007-01-19 and already held the top (max close 1170.67 on 2007-03-12) and the whole crash to 235.50. What was missing was the bubble's ASCENT, not a bottom - and E&amp;M's claim is about bottoms. The second error mattered more: the binding constraint was never index history but CONSTITUENT history, because MEI is a percentage of a universe and MIN_UNIVERSE=10 is not met until 2006-12-13. Three extra years of index bought 38 breadth readings. I ALSO GOT ONE WRONG MYSELF AND ONLY PROBING SAVED IT. From the old dump every symbol started 2007-01-23 or later, so I inferred the vendor had no pre-2007 constituent data and #90 could not possibly change anything. Probing directly refuted that: with start=2004, REE returns from 2002-12-04, VNM from 2006-01-19, ACB from 2006-11-21. VCI also returns bars EARLIER than the requested start, which is why the old file began 2007 despite asking for 2008 - and why the truncation was easy to miss for three sessions. I REPRODUCED #87's TABLE EXACTLY BEFORE TRUSTING ANY NEW NUMBER (n=25/16/11, t=+1.88/+1.59/+1.73), which is the only reason the comparison means anything. The re-test still FAILS 0 of 3 on the unchanged criterion, but every t WEAKENED to +1.22/+0.88/+1.09 - and the explanation is the finding. My first guess was that the new readings were low-MEI days early in the 2007 crash, diluting the low arm. WRONG: 0 of the 38 sit at or below 10%; they are the March-2007 top at 100% breadth on a 10-11 symbol universe. My second guess was the trailing decile cutoff. ALSO WRONG: at the 2009 bottom it is 0.00% in both vintages. What it is: WARMUP_POINTS is an INDEX, and non-overlap is enforced by taking the earliest qualifying day and skipping forward by horizon - so starting 38 readings earlier RE-PHASES the whole grid. Trimming the 38 back reproduces #87's table exactly, proving the +764 index bars and +2,413 symbol rows change nothing. THEN I QUANTIFIED IT RATHER THAN ASSERTING IT: sweeping the start by up to 44 readings - changing nothing about the market - moves t across +0.83..+1.83, +0.53..+1.71 and +0.93..+1.67. #87's published figures sat at the TOP of their own phase range. The verdict is robust (no phase is significant); the characterisation 't consistently 1.6-1.9, just short three times over' is not, and is withdrawn in both the doc and the register. I KEPT THE WORSE DATA ON PURPOSE. START stays at 2004 even though it makes the EM-4 figure look worse - choosing the vintage that flatters a result is how a workstream stops being evidence - and the trim check is what makes adopting it safe, because it proves nothing else moved. MIN_UNIVERSE, WARMUP_POINTS and the criterion were left untouched: changing any of them having now seen the data is exactly the post-hoc fiddling #90 itself warned against, so the sampler fix is REGISTERED as #99 to be pre-registered and run once.</t>
        </is>
      </c>
      <c r="E242" s="4" t="inlineStr">
        <is>
          <t>#90 DONE. decision-helper 928 passed / 9 skipped, ruff clean; no production code changed (one constant in a dump script, plus docs and the register). /tmp/deep_bars.tsv and /tmp/deep_index.tsv now hold the 2004 vintage so the default path agrees with the committed START; both vintages are preserved in the session scratchpad. 10 backlog items open (#90 closed, #99 opened). NEXT candidates: #99 (the phase-independent EM-4 estimator - must be pre-registered BEFORE looking at output, and it is the honest successor to this session), #63/#86 (EM-3 basing-point stop; #63's own note says it is a reasonable place to stop unless #86 is taken), #24 (ops: rate limiting + secret store). #54 remains BLOCKED on a sample mail that prints breadth. Owner decisions still open: #98 (vnstock end-state), #49 (a free vnstocks.com key - would cut this re-pull from ~6 min to ~2), and #44's mailbox provisioning. ALSO NOTED, NOT MINE: a leftover monitor shell from an earlier session is still waiting on 'deep_history_dump' and will fire a stale wc -l against /tmp when it next sees the process name - harmless, but it is a reminder that background waiters outlive their sessions.</t>
        </is>
      </c>
      <c r="F242" s="4" t="inlineStr">
        <is>
          <t>None.</t>
        </is>
      </c>
    </row>
    <row r="243" ht="150" customHeight="1">
      <c r="A243" s="4" t="inlineStr">
        <is>
          <t>2026-10-27</t>
        </is>
      </c>
      <c r="B243" s="4" t="inlineStr">
        <is>
          <t>#99 - the phase-independent EM-4 estimator, pre-registered before it was written. The verdict did not change; what changed is that a false positive was avoided by two days.</t>
        </is>
      </c>
      <c r="C243" s="4" t="inlineStr">
        <is>
          <t>decision-helper-service: tests/em4_mei_study.py + NEW forward_observations (every qualifying day, no stride), block_bootstrap (moving-block, prefix-sum, O(n/block) per replicate), edge, phase_independent_table, low_flags (shared classifier, extracted so the old and new samplers CANNOT classify differently - #99 pre-registered that only the sampling changes). __main__ now prints both tables, the pre-registered block-length sensitivity and the k-sweep. forward_returns KEPT and marked superseded so #87/#90 stay re-derivable. NEW tests/test_em4_estimator.py (17 tests) - the study's first real test file. NEW docs/backlog99_phase_independent_em4.md (Part 1 pre-registration committed at 9bd6ecfd BEFORE any estimator code; Part 2 appended after the run, Part 1 unedited). docs/backlog87 and docs/backlog90 cross-referenced with the outcome. ROADMAP: #99 Done, #64 updated, #100 opened.</t>
        </is>
      </c>
      <c r="D243" s="4" t="inlineStr">
        <is>
          <t>THE PRE-REGISTRATION EARNED ITS KEEP ON THE FIRST TRY, AND NOT IN THE WAY I EXPECTED. The verdict is unchanged - EM-4 fails 0 of 3, t_boot +0.46/+0.55/+0.79 - but a NAIVE Welch t on the identical all-observations sample reads +1.26/+2.01/+2.83 and PASSES the criterion 2 of 3. Switching to the full sample without pricing the dependence would have produced the project's first 'E&amp;M CONFIRMED' result, and it would have been false: 211 low-MEI days are 3-4 bear markets sampled daily, and consecutive 60-session returns share 59 of 60 bars. Had I chosen the inference method AFTER seeing +2.83, no reasoning would have made the choice credible - including to me. #87's 11 'non-overlapping' points did not escape #79's trap either; they removed the mechanical overlap but not the episodic clustering, and paid 99% of the data for an independence they never obtained. || I REPORTED MY OWN PREDICTION AS FAILED. Part 1 predicted the k-sweep spread would collapse below half of 1.00/1.18/0.75; it came in 0.74/0.70/0.70 with h60 unchanged. Diagnosed by measurement: k=40 drops 37 observations of which 34 are low-MEI days averaging -23.65%, 18% of the low arm - the mid-2008 collapse, the strongest counter-evidence in the series. So the movement is real data leaving, not re-selection. The test was mis-specified: phase-independence holds BY CONSTRUCTION (nothing is skipped, and a test dies when the stride returns); insensitivity to where the sample STARTS is a different property and is not achievable. Lesson is about test design - I pre-registered a proxy as though it were the property. || A MUTATION SURVIVED, AND IT WAS THE MOST IMPORTANT ONE. Admitting each reading into its OWN trailing decile - hindsight - passed all 15 tests, because with distinct uniform values the decile rank almost never shifts onto a different value. I predicted coarse MEI values would catch it; measured, they do not. Only a constructed boundary case does. The previous commit on this branch was '#71 - 18 green tests that proved nothing'. || I NEARLY PUBLISHED A FALSE CLAIM AND CHECKED IT INSTEAD. I had drafted 'the answer does not turn on MIN_UNIVERSE, the 2008 counter-evidence sits on a full universe.' It does not: 47% of the low arm is taken on fewer than 30 of 92 symbols and the five most extreme counter-observations sit on fewer than 20 - the thinnest in the series. MIN_UNIVERSE=10 is not the binding knob either (no low-arm obs below 19 symbols, because WARMUP_POINTS=250 starts the window at 2008-03-04), so #87/#90's caveat as written does not describe what enters the test. Opened #100 for a pre-registered thickness sensitivity, WITH a contamination disclosure: I have now seen the conditional means (+7.08% thin vs +9.71% thick), so the threshold must be committed in writing before that run.</t>
        </is>
      </c>
      <c r="E243" s="4" t="inlineStr">
        <is>
          <t>#99 DONE and EM-4's bottoms claim is settled as far as method can settle it - the remaining constraint is that Vietnam has not produced enough bottoms, which no backlog item can change. decision-helper 945 passed / 9 skipped, ruff clean. No production code touched: study script, its first test file, and docs. Backlog now 10 open+partial - closing #99 and opening #100 nets to the same count, not one more. Next candidates: #100 (pre-registered universe-thickness sensitivity - read its contamination disclosure first), #63/#86 (EM-3 basing-point stop, the only unstarted E&amp;M measure left), #24 (ops: rate limiting + secret store). Owner decisions still open: #44's dedicated ingestion mailbox, #98 (vnstock end-state), #49 (free vnstocks.com key - would cut the 6-minute re-pull to ~2).</t>
        </is>
      </c>
      <c r="F243" s="4" t="inlineStr">
        <is>
          <t>None.</t>
        </is>
      </c>
    </row>
    <row r="244" ht="150" customHeight="1">
      <c r="A244" s="4" t="inlineStr">
        <is>
          <t>2026-10-27</t>
        </is>
      </c>
      <c r="B244" s="4" t="inlineStr">
        <is>
          <t>#63/#86 - the EM-3 long-side hypothesis, pre-registered and tested on 61 symbols no EM-3 study had seen. The hypothesis was refuted; the edge it was questioning replicated far harder than expected.</t>
        </is>
      </c>
      <c r="C244" s="4" t="inlineStr">
        <is>
          <t>decision-helper-service: harness.py NEW trailing_stop_mode 'BASING_POINT_LONG_ONLY' and NEW basing_point_applies() extracted from an inline conditional in the replay loop so its truth table can be asserted directly. NEW tests/test_long_only_basing_point.py (18 tests). NEW tests/em3_long_side_study.py (3 arms x 61 held-out symbols, clustered by symbol, + post-hoc total-P&amp;L and sign-count diagnostics). em3_basing_point_study.py and em3_regime_gate_study.py: MAX_SYMBOLS made LOCAL and explicit (32 and 12 respectively) - it was imported from failed_signal_override_study. NEW docs/backlog86_em3_long_side.md (Part 1 pre-registration at a0e99f30 BEFORE the arm existed; Part 2 appended after, Part 1 unedited). docs/backlog85_em3_regime_gate.md corrected; docs/em3_basing_point_stop.md noted. ROADMAP: #86 Done, #63 restanding, #101 opened.</t>
        </is>
      </c>
      <c r="D244" s="4" t="inlineStr">
        <is>
          <t>#86 REFUTED, AND IT CONFLATED TWO CLAIMS THAT THE HELD-OUT DATA SPLITS. 'The advantage is concentrated on the long side' is TRUE and stark: +73.42 vs +8.54, 56/61 symbols vs 35/61 (a coin flip). 'The short mirror is HARMFUL' is FALSE - it is neutral, t=+1.01. #85's TREND_DOWN -7.32, the whole seed of the hypothesis, DID NOT REPLICATE: 12 symbols of noise. So the remedy buys nothing - long-only vs both-sides is a wash overall and SIGNIFICANTLY WORSE post-2021 (-13.84/trade, t=-2.07, 19/61). Long-only must not ship. This is what holding out data is FOR: the hypothesis came from a number that was not robust, and testing it where it was born would have confirmed it. || THE FINDING OUTGREW THE QUESTION: EM-3 replicates out of sample at +47.28/trade clustered t=+7.08 on 61 unseen symbols vs +39.31 t=+2.02 in-sample. I did NOT publish that before checking the confound that could have manufactured it - arm B takes 23% FEWER trades, and a per-trade mean rewards trading less (#80 pinned gross/trade for an unrelated reason, commission being 1.8x the result, so this was never addressed). Added a labelled post-hoc diagnostic: TOTAL gross P&amp;L per symbol = +12,449 at t=+6.60, 51/61 positive. The two views AGREE. Nor is it from sitting out - arm B holds 11% MORE market days on 23% fewer trades. Consistency now demonstrated at SYMBOL level (51-52/61 = 84-85%, ~1 in 10 million on a fair coin) where #84 had 21/32 and never reached significance - but that does NOT overturn #84's WINDOW-level finding, which is a different granularity, and I said so rather than claiming the stronger result. || A SECOND BOUND-DEFAULT TRAP, THE FIFTH IN THIS PROJECT. #85 published its regime table as '32 symbols'; it is 12. em3_regime_gate_study.py imported MAX_SYMBOLS from failed_signal_override_study, where #82 set it to 12 the DAY BEFORE #85 ran. Re-running reproduces #85's table to the last decimal on 12 symbols, which settles it. #85's verdict is unaffected (criterion 2 failed on a point estimate) but the -7.32 driving #86 rested on a third of the advertised evidence. #63's doc by contrast was HONEST - it reports both the 12- and 32-symbol figures - but its script was pinned at 12 and could no longer re-derive its own published headline; made local at 32 and it now reproduces -16.51 -&gt; +22.80, +39.31, t=+2.02 exactly. A study's sample size is part of its result and must not be a value another module can move.</t>
        </is>
      </c>
      <c r="E244" s="4" t="inlineStr">
        <is>
          <t>#86 DONE (refuted). #63 restanding but STILL PARTIAL and the default is STILL ATR, deliberately: every #86 figure is GROSS, and flipping a shipped stop rule on a gross backtest is not defensible. #101 opened for the one missing number (sum net_pnl per symbol per arm over the same held-out set - cheap, the study already builds the ledgers) plus the owner's call, since the live path is user-visible (same gate as #83). decision-helper 963 passed / 9 skipped, ruff clean. Production code touched: harness.py only, new mode + extracted helper, default unchanged. Backlog 10 open+partial - closing #86 and opening #101 nets to the same count (6 Open + 4 Partial). Next candidates: #101 (net figure, small, unblocks a real decision), #100 (pre-registered universe-thickness sensitivity - read its contamination disclosure first), #24 (ops). Owner decisions still open: #44's dedicated ingestion mailbox, #98, #49.</t>
        </is>
      </c>
      <c r="F244" s="4" t="inlineStr">
        <is>
          <t>None.</t>
        </is>
      </c>
    </row>
    <row r="245" ht="150" customHeight="1">
      <c r="A245" s="4" t="inlineStr">
        <is>
          <t>2026-10-27</t>
        </is>
      </c>
      <c r="B245" s="4" t="inlineStr">
        <is>
          <t>#101 - EM-3 net of costs. The threshold was met, and the decomposition is the part worth keeping: three quarters of the net advantage is the rule, one quarter is just trading less.</t>
        </is>
      </c>
      <c r="C245" s="4" t="inlineStr">
        <is>
          <t>decision-helper-service: tests/em3_long_side_study.py now reports NET beside GROSS (mean_pnl/total_pnl take a field; new total_commission; commission-paid table per arm; #101 decision-input block). tests/test_long_only_basing_point.py: _ledger now passes trailing_stop_mode EXPLICITLY for every arm including ATR (it leaned on the default), plus NEW test_the_shipped_backtest_default_is_still_the_ATR_trail. NEW docs/backlog101_em3_net.md (Part 1 pre-registration at 3c51055b BEFORE the run; Part 2 appended after, Part 1 unedited). ROADMAP: #101 Partial (measured, decision open), #63 and #86 restanding. NO production code changed; both defaults untouched.</t>
        </is>
      </c>
      <c r="D245" s="4" t="inlineStr">
        <is>
          <t>THE THRESHOLD WAS MET AND THE DECOMPOSITION IS WHY IT CAN BE BELIEVED. Total NET P&amp;L per symbol +16,383, clustered t=+8.97, 54/61 - and net is LARGER than gross (+12,449), exactly the direction #82 warned makes a net result suspect ('an arm wins on net by trading less'). So I decomposed it instead of quoting it: arm B saved 240,010 commission = 3,935/symbol, and the accounting closes EXACTLY - net edge +16,383 = gross +12,449 + commission saved +3,934. 24% turnover, 76% the rule. The trap is real and it is a minority. By side it splits sharply: LONG is 83% merit, SHORT only 33%, which REFINES #86 - the mirror looked neutral on gross and looks significant on net (+2,345, t=+3.02) but two thirds of that is just 22% fewer short trades. Also: arm B is NOT cheap per trade, it pays MORE (73.34 vs 66.17) because it holds longer and exits at better prices; the saving is purely frequency. 'It wins because it is cheaper' would have been the wrong summary and the per-trade commission column is what prevents it. || I PROBED THE FLIP BEFORE RECOMMENDING IT, AND THE PROBE FOUND MY OWN BUG. Flipping the backtest default to BASING_POINT breaks NOTHING (963 pass) - which is the finding: nothing pinned the shipped default, so it could have moved in any commit silently. The first probe broke exactly ONE test, mine from yesterday, because its _ledger omitted trailing_stop_mode for the ATR arm and relied on the default - so two of three arms became the same run. That is the bound-default trap this project has paid for five times, written by me the day before. Fixed, and a default-pinning guard added in the spirit of #87's HISTORY_YEARS guard. || I DID NOT FLIP EITHER DEFAULT, deliberately. Changing BacktestConfig's default silently redefines 'baseline' for every other study in this service - the precise drift that has damaged this workstream repeatedly - and the live path is user-visible per harness.py's own note (#83 gate). The measurement is mine to make; the decision is not.</t>
        </is>
      </c>
      <c r="E245" s="4" t="inlineStr">
        <is>
          <t>#101 MEASURED, threshold met, and DECISION (1) TAKEN by the owner the same session: the BACKTEST default is now BASING_POINT. It needed nine call sites pinned to explicit 'ATR' first - including the user-visible POST /backtest - because each would otherwise have compared the rule with itself and reported ~zero against a published table, with no test failing. #63's and #85's tables re-verified identical afterwards. Stays PARTIAL because decision (2), the LIVE path, is still open (#83 gate) - it wins gross (+12,449/symbol, t=+6.60) and net (+16,383/symbol, t=+8.97) on 61 unseen symbols, broadly (54/61), 76% attributable to the rule, same direction post-2021. The flip was NOT one line - nine control arms had to be pinned first; the LIVE path is a separate, user-visible decision (#83). decision-helper 964 passed / 9 skipped, ruff clean. Backlog 10 open+partial. Next candidates: #100 (pre-registered universe-thickness sensitivity - read its contamination disclosure first), #24 (ops: rate limiting + secret store). Owner decisions open: #101's default flip, #44's dedicated ingestion mailbox, #98, #49.</t>
        </is>
      </c>
      <c r="F245" s="4" t="inlineStr">
        <is>
          <t>#101 decision (2) only: whether the LIVE recommendation path follows the backtest default onto the basing-point trail (#83 gate). Decision (1), the backtest default, was taken 2026-10-27.</t>
        </is>
      </c>
    </row>
    <row r="246" ht="150" customHeight="1">
      <c r="A246" s="4" t="inlineStr">
        <is>
          <t>2026-10-28</t>
        </is>
      </c>
      <c r="B246" s="4" t="inlineStr">
        <is>
          <t>#49 - made a vnstock API key actually worth setting. The plumbing existed for the service and not for the two slowest scripts in the project.</t>
        </is>
      </c>
      <c r="C246" s="4" t="inlineStr">
        <is>
          <t>decision-helper-service: NEW tests/vnstock_throttle.py (has_api_key / min_interval / describe - tier-derived spacing, read at call time, VNSTOCK_MIN_INTERVAL_SECONDS override, banner naming the tier). tests/deep_history_dump.py and tests/index_history_dump.py: SPACING_SECONDS = 3.2 removed, both now call min_interval() per iteration and print the tier banner. NEW tests/test_vnstock_throttle.py (17 tests). No production code changed; no .env secret touched.</t>
        </is>
      </c>
      <c r="D246" s="4" t="inlineStr">
        <is>
          <t>I READ THE VENDOR'S CODE INSTEAD OF TRUSTING OUR COMMENT ABOUT IT. config.py claimed 'vnai reads the key from the VNSTOCK_API_KEY env var itself' - true, and the part that matters is what it does with it: vnai/beam/auth.py TIER_LIMITS is guest {'min':20} / free {'min':60} and _detect_tier() flips to 'free' on the MERE PRESENCE of the variable, with NO validation. So the quota is self-policed and any non-empty string would triple our ceiling. That is abusing the vendor's honour system; documented in the module docstring and deliberately not exploited. Worth knowing because it also means a TYPO'd key silently 'works' while being a quota breach. || THE REAL GAP WAS NOT WHERE THE ROW POINTED. #49 reads as a one-line .env change, and for stock-data-service it is - Settings.vnstock_min_interval already derives 3.1/1.05 and _blank_env_is_unset already closes the compose-passes-'' trap. But the two decision-helper dump scripts hardcoded 3.2s, and those are the SLOWEST JOBS IN THE PROJECT: #86, #90 and #101 each burned about an hour of wall-clock on pulls. Setting a key would have changed nothing for them. Fixed, and the spacing is read AT CALL TIME per iteration - the bound-default trap has now cost this project six times (EM-1 S2, #78, W1, #84, #85's MAX_SYMBOLS, #101's own default) and a test pins it. || THE TEST THAT MATTERS MOST IS THE BLANK-KEY ONE. .env ships VNSTOCK_API_KEY= declared and EMPTY, and docker-compose passes ${VAR:-} through as "" - so 'is a key present' is exactly the question most likely to be answered wrongly in production, and answering it wrongly triples a guest's call rate into a quota breach. Four mutations applied, all killed, including 'blank counts as a key' and 'unparseable override -&gt; sleep(0)'. MEASURED: 92-symbol pull 4.8 min -&gt; 1.6 min; nightly VN30 sync ~13 min -&gt; ~4.5. || AND THEN THE PREMISE TURNED OUT TO BE HALF WRONG, found by reading the installed packages rather than our own comment about them. The HOST and the CONTAINER are on different major versions and do not share a quota model: container 4.0.7 is tiered (guest 20 / free 60, key decisive), host 3.3.1 / vnai 2.2.6 has NO tiers - resource_limits['VCI'] = {'min':60,'hour':3000} flat, key irrelevant. So on the host the ceiling was ALWAYS 60/min and the old 3.2s was ~3x over-conservative: the dump speedup is real but the KEY did not cause it. The key's genuine payoff is the container's nightly sync. I had been about to publish 'the key triples the dump rate', which would have been wrong. Also caught the host's 3,000/HOUR cap = 50/min sustained, BELOW the 57/min that 1.05s implies - fine for a 93-call dump, not for a 50-minute job, now documented with a 1.2s override and a test. Owner decided the host stays on 3.x ('not need to version 4'), so the divergence is deliberate now and recorded on #96/#98.</t>
        </is>
      </c>
      <c r="E246" s="4" t="inlineStr">
        <is>
          <t>#49 DONE - owner installed the key, container recreated (no rebuild: the var is runtime, not a build arg), verified end to end: vnai tier 'free', 60/min, 1.05s spacing, live VCI call OK. Dump scripts need no restart, they read the shell env per call. I did not register an account or invent a key - the tier check is unvalidated, so a fake one would 'work' and that is exactly why I did not. decision-helper 982 passed / 9 skipped, stock-data-service compat 16 passed, ruff clean. Backlog 10 open+partial. Next candidates: #100 (pre-registered universe-thickness sensitivity - contamination disclosure first), #96/#98 (vnstock gen 5 - and #49's key is the cheap half of that decision), #24 (ops). Owner decisions: #49's signup, #101's live-path flip (#83 gate), #98, #44's mailbox.</t>
        </is>
      </c>
      <c r="F246" s="4" t="inlineStr">
        <is>
          <t>None for #49. Open owner decisions elsewhere: #101's live-path flip (#83 gate), #98 vnstock end-state (container only - the host is settled on 3.3.1), #44's mailbox.</t>
        </is>
      </c>
    </row>
    <row r="247" ht="150" customHeight="1">
      <c r="A247" s="4" t="inlineStr">
        <is>
          <t>2026-10-28</t>
        </is>
      </c>
      <c r="B247" s="4" t="inlineStr">
        <is>
          <t>Tech Debt: fabricated data shown on API failure. The row pointed at api.js, which was already clean; the real instance was a charted random walk in AIInsights.</t>
        </is>
      </c>
      <c r="C247" s="4" t="inlineStr">
        <is>
          <t>stock-react-app: AIInsights.js - generateMockIndicatorData REMOVED (synthesised a Math.random() walk and charted it as real indicators); new chartError state rendered in the chart card with role=alert; the missing `else` on the success check now clears stale data; and the 39-line UNREFERENCED duplicate fetchIndicatorData deleted. +2 i18n keys in en and vi (chart_unavailable, chart_retry_hint), locales verified in sync. NEW src/components/Pages/AIInsights.test.js (6 tests). ROADMAP Tech Debt row corrected and closed.</t>
        </is>
      </c>
      <c r="D247" s="4" t="inlineStr">
        <is>
          <t>THE REGISTER ROW WAS STALE AND I CHECKED BEFORE FIXING. It named api.js search/recommendations/prospective - all three were already clean, removed by #9/#10, with comments saying so. Sweeping the frontend instead found the real instance, and it was far worse than the row described: AIInsights.js generated a Math.random() random walk from base price 100 (price, EMA, SMA, BB, VWAP, RSI, Stochastic, MFI, MACD, volume, OBV) and charted it as the selected symbol's genuine technical indicators on network failure. Fake data that LOOKS authoritative is worse than an empty screen, and only a console.error distinguished them. || THE EXISTING EMPTY STATE COULD NOT BE REUSED: it reads 'select indicators and click Analyze', which blames the user for the app's failure. A distinct error state was the point, not extra polish. || MUTATION TESTING EARNED ITS KEEP TWICE. Breaking the non-success branch changed no test result - because that call site was DEAD: `fetchIndicatorData`, 39 lines, a full duplicate of the useEffect's loader, defined and never called, and eslint did not flag it. Deleted, after which the same mutation correctly fails. Also caught my own source-level guard tripping on the COMMENT that explains the fix: the obvious 'fix' would have been to delete the explanation, so the guard now strips comments and asserts about code. || LEFT ALONE DELIBERATELY: the VIC/VNM/VCB list when holdings fail or are empty. The dropdown is labelled 'Stock Symbol', not 'your portfolio', so that is a default for a page that needs a symbol - a product call, not a defect, and not mine to change.</t>
        </is>
      </c>
      <c r="E247" s="4" t="inlineStr">
        <is>
          <t>Tech Debt 'fabricated data on API failure' CLOSED. Frontend 158 passed / 16 suites, eslint clean. NOT YET DEPLOYED - this is a frontend source change and needs a Docker image rebuild before it shows at :3004 (same as the portfolio fix earlier). 9 open+partial. Owner decisions still open: #101's live-path flip (#83 gate), #98 vnstock end-state (container only), #44's mailbox. Next candidates: #100 (pre-registered, small), EM-7 (last unfinished E&amp;M measure), journal-service 0 tests across 37 endpoints.</t>
        </is>
      </c>
      <c r="F247" s="4" t="inlineStr">
        <is>
          <t>None.</t>
        </is>
      </c>
    </row>
    <row r="248" ht="150" customHeight="1">
      <c r="A248" s="4" t="inlineStr">
        <is>
          <t>2026-10-28</t>
        </is>
      </c>
      <c r="B248" s="4" t="inlineStr">
        <is>
          <t>#100 - the pre-registered EM-4 universe-thickness sensitivity. It closed the caveat, and the sweep contained a cell that would have been a false headline.</t>
        </is>
      </c>
      <c r="C248" s="4" t="inlineStr">
        <is>
          <t>decision-helper-service: NEW tests/em4_universe_thickness.py (primary at MIN_CLASSIFIED=46, pre-registered power floor, full threshold sweep, and a correctness assertion that filtering equals recomputing compute_mei_series at that min_universe). NEW docs/backlog100_em4_universe_thickness.md (Part 1 pre-registration at fb1765de BEFORE the study existed; Part 2 appended after, Part 1 unedited). ROADMAP: #100 Done, #64 restanding. No production code changed; MIN_UNIVERSE deliberately left at 10.</t>
        </is>
      </c>
      <c r="D248" s="4" t="inlineStr">
        <is>
          <t>THE CAVEAT IS ANSWERED, AND THE PRE-REGISTRATION STOPPED A SECOND FALSE POSITIVE. Primary at MIN_CLASSIFIED=46: edges +0.97/+0.90/+1.09%, t_boot +1.25/+0.64/+0.47, n_low 288/288/267 - fails 0 of 3 with ALL horizons above the power floor, so #87/#90's thin-universe caveat is CLOSED rather than noted. But the sweep shows min_classified=20 at h60 reading t=+2.95, significant alone. Had I chosen 20 - and I had already measured conditional means pointing that way - that cell would have been 'E&amp;M confirmed on a clean universe'. Disarmed by two things fixed in advance: #87's criterion requires MORE THAN ONE horizon (it fails 1 of 3 even at 20), and the sweep is reported, showing t60 swing +0.79/+2.95/+1.05/+0.47/+0.13/+1.20. That clause has now earned its place twice. || MY EXPECTATION WAS WRONG IN A USEFUL DIRECTION. I predicted n_low would fall sharply; it ROSE 191 -&gt; 288 while 19% of readings were removed, because the decile is recomputed over the filtered series and so redefines which survivors count as extreme. I had reasoned about the filter as pure subtraction. The result is therefore stronger than planned, not weaker. || THE LAST FAVOURABLE EM-4 NUMBER IS WITHDRAWN: the 60-session edge, +12.57% at #87 and +6.24% at #99 and repeatedly called 'economically large', is +1.09% on thick readings. Not because the low arm got worse - it improved, +9.71% vs +7.08% - but because the unconditional return improved more in a rising 2010-2026 market. || A CONFOUND I COULD NOT REMOVE AND DID NOT BURY: raising the threshold also moves the window to 2010-12-21, excluding the 2009 GFC bottom that was #87's most striking fact. The early years ARE the thin ones by construction, so instrument and period are inseparable here. That supports 'the verdict is not produced by thin readings' but NOT 'thick readings carry nothing about bottoms'.</t>
        </is>
      </c>
      <c r="E248" s="4" t="inlineStr">
        <is>
          <t>#100 DONE and EM-4 is closed: it fails on every instrument, phase and threshold tried, and the thin-universe caveat is answered. decision-helper 992 passed / 9 skipped, ruff clean. No production code touched. 8 open+partial. Owner decisions open: #101's live-path flip (#83 gate), #98 vnstock end-state (container only), #44's mailbox. Next candidates: EM-7 (the last unfinished E&amp;M measure - EM-1/2/3/8 done, EM-4 closed, EM-5/6 measured negative), journal-service 0 tests across 37 endpoints, #24 ops.</t>
        </is>
      </c>
      <c r="F248" s="4" t="inlineStr">
        <is>
          <t>None.</t>
        </is>
      </c>
    </row>
    <row r="249" ht="150" customHeight="1">
      <c r="A249" s="4" t="inlineStr">
        <is>
          <t>2026-10-28</t>
        </is>
      </c>
      <c r="B249" s="4" t="inlineStr">
        <is>
          <t>EM-7 - asked to start it; found it had already finished on 2026-10-22 and only the status cell was wrong. Verified, then corrected the register instead of writing code.</t>
        </is>
      </c>
      <c r="C249" s="4" t="inlineStr">
        <is>
          <t>ROADMAP Feature Inventory row 138: EM-7 'In Progress' -&gt; 'Not Built (measured negative at gate 2; detector kept behind an OFF flag)', with the two gate outcomes and the measured mechanism recorded on the row. No code changed - none was needed.</t>
        </is>
      </c>
      <c r="D249" s="4" t="inlineStr">
        <is>
          <t>THE REGISTER LIED ABOUT ITS OWN STATE, FOR THE SECOND TIME TODAY. EM-7's Feature Inventory cell said 'In Progress'; the implementation plan marks all six tasks T0-T5 DONE 2026-10-22, #67 is Done, and T5's write-up explicitly says 'the register's EM-7 entry closed'. The cell was simply missed. I verified the code before touching the status: throwback.py exists, throwback_mode defaults to MODE_OFF and is validated against a whitelist, 25 tests pass. Same shape as this morning's stale Tech Debt row, which named api.js when the real defect was in AIInsights - a register that is wrong about completed work is as costly as one that is wrong about open work, because it sends the next session to the wrong place. || WHAT EM-7 ACTUALLY FOUND, worth restating because it is the cleanest result in the register: BOTH of E&amp;M's descriptive claims are CONFIRMED against a band- and window-matched null (+10.0pp return rate, -0.23 ATR overshoot) and the tactic built on them still LOSES MONEY (-0.375pp per opportunity, t=-2.86, 30/92 symbols). The pre-registered metric is what caught it: the throwback gets a 2.81% better entry price, which is the persuasive-and-meaningless number that was ruled inadmissible in advance. Mechanism measured: adverse selection, +14.17pp on declined opportunities (t=+19.09) - the 17.7% that never come back are the ones that ran. 'The structure is real; the tactics built on it are not' is now the register's recurring finding, from EM-2, EM-4 and EM-7 independently. || NOTHING ACTIONABLE REMAINS IN THE E&amp;M REGISTER. All nine backlog rows #61-#69 are Done. #63 and #64 stay Partial only for an owner decision (#101's live path) and for a governor that is unsupported rather than unbuilt. EM-7's deferred half - trendline throwbacks, the part E&amp;M rate highest - needs EM-5's engine, which was itself measured negative.</t>
        </is>
      </c>
      <c r="E249" s="4" t="inlineStr">
        <is>
          <t>EM-7 needed no work; the register is now accurate. THE E&amp;M WORKSTREAM IS COMPLETE: EM-1/2/8 shipped, EM-3 adopted as the backtest default (#101), EM-4 closed negative (#100), EM-5/6 measured negative, EM-7 measured negative at gate 2. decision-helper 992 passed / 9 skipped. 8 open+partial, none of them E&amp;M measurement work. Owner decisions: #101's live-path flip (#83 gate), #98 vnstock end-state, #44's mailbox. Remaining engineering candidates: journal-service 0 tests across 37 endpoints, #24 ops (rate limiting + secret store), and 13 untouched Tech Debt rows of which 'no CI' is the largest risk.</t>
        </is>
      </c>
      <c r="F249" s="4" t="inlineStr">
        <is>
          <t>None.</t>
        </is>
      </c>
    </row>
    <row r="250" ht="150" customHeight="1">
      <c r="A250" s="4" t="inlineStr">
        <is>
          <t>2026-10-28</t>
        </is>
      </c>
      <c r="B250" s="4" t="inlineStr">
        <is>
          <t>Tech Debt audit: asked to take journal-service's untested endpoints, #24 and the 13 remaining rows. Checked the rows first — HALF THE SHEET WAS ALREADY DONE.</t>
        </is>
      </c>
      <c r="C250" s="4" t="inlineStr">
        <is>
          <t>ROADMAP Tech Debt: 6 rows verified complete and marked Done (RouterContext migration, both duplicate-file rows, journal-service tests, ai-insights hardcoded endpoints, LLM unwired); the 7 genuinely open rows annotated with verified current figures. Sheet goes 1 Done / 13 Not Started -&gt; 7 Done / 7 Not Started. No code changed — none was needed.</t>
        </is>
      </c>
      <c r="D250" s="4" t="inlineStr">
        <is>
          <t>I WAS ASKED TO FIX THINGS THAT WERE ALREADY FIXED, AND CHECKING FIRST IS THE ONLY REASON I DIDN'T. journal-service was the headline: the row said '0 tests, risky for a service with 37 endpoints' and it actually has 8 test files plus a conftest with 176 PASSING TESTS (test_services_unit alone has 121); the endpoint count is 38, not 37. Five more were equally stale: RouterContext is gone and react-router-dom ^6.20.0 is in use (the only two remaining hits are COMMENTS saying it was replaced); both duplicate-file rows are down to one file; ai-insights /trending is not hardcoded but computed from real top-mover data per Backlog #2; and the LLM is wired, with AsyncAnthropic lazily constructed in insights_service. THAT IS THREE STALE REGISTER AREAS IN ONE DAY — the Tech Debt mocks row this morning, EM-7's status cell this afternoon, and now half this sheet. The pattern is consistent: work gets done and the register does not get updated, so the register systematically OVERSTATES remaining work. That is expensive in both directions — it sends a session to the wrong place, and it hides the 7 rows that are real. || THE 7 THAT ARE REAL, with verified numbers rather than the row's original claims: two table libraries still shipping (react-table 7.8.0 AND react-data-table-component 7.6.2); 183 console.log in src/ excluding tests (row said 190+, so barely moved); EventBus used by 3 services against httpx in 10; prediction-service's 6 inline SQL blocks beside its SQLAlchemy models; no CI (scoped, owner declined for now); MYSQL_PASSWORD, RABBITMQ_PASSWORD and JWT_SECRET_KEY shipping literal values in .env.example; and 4 competing status docs. Two of those seven — the .env.example secrets and no-CI — are the same ground as Backlog #24.</t>
        </is>
      </c>
      <c r="E250" s="4" t="inlineStr">
        <is>
          <t>Tech Debt sheet is now accurate: 7 Done / 7 Not Started. journal-service needs nothing (176 tests pass). NOTHING COMMITTED YET for this audit. The 7 real rows, cheapest first: status-doc consolidation (XS), the duplicate table library (S, bundle size), .env.example secrets (S, overlaps #24), 183 console.logs (S-M, mechanical), prediction-service double schema (M, the one with real drift risk), EventBus adoption (L, architectural), CI (owner declined). #24's other half, rate limiting, is untouched and is the one with a live security argument.</t>
        </is>
      </c>
      <c r="F250" s="4" t="inlineStr">
        <is>
          <t>None.</t>
        </is>
      </c>
    </row>
    <row r="251" ht="150" customHeight="1">
      <c r="A251" s="4" t="inlineStr">
        <is>
          <t>2026-10-28</t>
        </is>
      </c>
      <c r="B251" s="4" t="inlineStr">
        <is>
          <t>#24 rate limiting — the control existed and did not work. Found by measuring the live gateway, not by reading the code.</t>
        </is>
      </c>
      <c r="C251" s="4" t="inlineStr">
        <is>
          <t>auth-service: app/api/rate_limit.py — false docstring replaced with the measured mechanism, NEW check_proxy_trust() + proxy_trust_setting(); app/main.py logs the result at startup. BOTH compose files now set FORWARDED_ALLOW_IPS for auth-service (${FORWARDED_ALLOW_IPS:-127.0.0.1,172.16.0.0/12}, deliberately not '*'). NEW tests/test_rate_limit_per_ip.py (15 tests). ROADMAP #24 restanding. This commit also carries the earlier Tech Debt audit, since it is the same workbook.</t>
        </is>
      </c>
      <c r="D251" s="4" t="inlineStr">
        <is>
          <t>A SECURITY CONTROL THAT WAS DOCUMENTED AS WORKING, WASN'T. rate_limit.py asserted that get_remote_address 'respects X-Forwarded-For when behind Traefik'. It does not - it reads request.client.host only, and uvicorn rewrites that from the forwarded header ONLY for peers in FORWARDED_ALLOW_IPS, which defaults to 127.0.0.1 and was never set. One login through the gateway logged client 172.18.0.5 = Traefik, proving every caller shared ONE 5/minute bucket. The brute-force defence was therefore a global throttle: one user mistyping a password five times denied login to everybody, and an attacker could trigger that deliberately for free. || THE OBVIOUS FIX WOULD HAVE MADE IT BYPASSABLE. FORWARDED_ALLOW_IPS='*' is the standard advice; it is wrong here because uvicorn's reverse-walk (first untrusted hop, spoof-resistant) is short-circuited by '*' into taking the LEFTMOST entry, which the client supplies. So '*' would have let any caller reset its own bucket by sending a header. Checked against both installed uvicorns rather than assumed. || TWO TESTING LESSONS. The existing suite proved the limiter fires but NOT that it is per-IP, because every request came from one ASGI address - a limiter keyed on a constant passes it. The gap closed by driving two addresses through ASGITransport(client=...). And my first library test bound to the private _TrustedHosts helper, which is RENAMED between host uvicorn 0.35.0 and container 0.52.4 - it failed on the host and would have tested the test environment rather than the deployment. Rewritten through the public ProxyHeadersMiddleware, where both versions agree. || SCOPE CALL, stated: rate limiting still exists only on auth-service's three sensitive routes. No other service has any. Fixing a control that silently did not work beat adding more that might not.</t>
        </is>
      </c>
      <c r="E251" s="4" t="inlineStr">
        <is>
          <t>#24 rate limiting FIXED but the row stays Partial: the SECRET STORE half is untouched, and no service other than auth-service has any limit. auth-service 121 passed (was 106), 4 mutations killed. Deployed and verified after commit. Owner decisions still open: #101's live-path flip (#83 gate), #98 vnstock end-state. Remaining Tech Debt (7 real rows after the audit): prediction-service double schema is the one with genuine drift risk; .env.example secrets overlap this row's secret-store half.</t>
        </is>
      </c>
      <c r="F251" s="4" t="inlineStr">
        <is>
          <t>None.</t>
        </is>
      </c>
    </row>
    <row r="252" ht="150" customHeight="1">
      <c r="A252" s="4" t="inlineStr">
        <is>
          <t>2026-10-28</t>
        </is>
      </c>
      <c r="B252" s="4" t="inlineStr">
        <is>
          <t>prediction-service 'double schema source' — the fifth mis-stated register row today. The drift it warned about cannot happen; a different, real gap was underneath it.</t>
        </is>
      </c>
      <c r="C252" s="4" t="inlineStr">
        <is>
          <t>prediction-service: NEW tests/test_schema_sources.py (5 tests — source disjointness, alter/seed-vs-create consistency, extractor sanity, and the tbl_time_series gap with its degradation guard). ROADMAP: Tech Debt 'double schema source' audited and closed; NEW Backlog #102 for the tbl_time_series owner decision. No production code changed.</t>
        </is>
      </c>
      <c r="D252" s="4" t="inlineStr">
        <is>
          <t>THE ROW'S PREMISE WAS FALSE, AND SO IS A LINE IN CLAUDE.md. Both say prediction-service keeps one schema in two places and they must be 'kept in sync'. Measured: the inline SQL creates 9 tables and Base owns 4, with ZERO overlap. They are two different schemas — the legacy WebAPI family living as SQL string literals, and the new domain family — so the 'change one, forget the other' drift has no shared table to occur on. I enforced the invariant that CAN break instead: the sets must stay disjoint, which is the only enforceable reading of 'keep both in sync', because the two definitions sit in different files whose tests never execute each other. Plus an intra-family test: every ALTERed or seeded table must also be CREATEd, since those statements run in sequence at startup and a typo'd name fails there and nowhere else. || THE REAL BITE WAS SOMEWHERE ELSE ENTIRELY. tbl_time_series is SELECTed by /covariates and created by nothing, anywhere. The endpoint cannot ever have worked — and it does not fail loudly, because the query is wrapped in except Exception -&gt; warning -&gt; return []. So the screen shows no covariates, forever, and the only evidence is an unread log line. That is a better example of 'bites silently' than the row I was sent to fix. Raised as #102 rather than patched: creating an empty table would turn a silent [] into a silent [] with extra steps, and choosing between reviving the legacy feature and deleting the dead endpoint is an owner call. || METHOD NOTE: my first attempt at extracting SQL table references matched `from X import` as `FROM X` and `ON UPDATE CURRENT_TIMESTAMP` as a table. Switched to walking ast string constants and requiring the literal to START with a SQL verb. Also botched one mutation — removing the try/except left a dangling `try:` that would not parse, so the test 'passed' on a SyntaxError rather than on merit; redone as a valid mutation (except Exception -&gt; except ValueError), which the test then caught.</t>
        </is>
      </c>
      <c r="E252" s="4" t="inlineStr">
        <is>
          <t>prediction-service 305 passed (was 300), 3 mutations killed. Tech Debt now 8 Done / 6 open. NOT COMMITTED YET. Owner decisions open: #102 (tbl_time_series: create or delete), #101's live-path flip (#83 gate), #98 vnstock end-state, #44's mailbox. Remaining Tech Debt: two table libraries, 183 console.logs, EventBus adoption, .env.example secrets, status-doc consolidation, CI (declined).</t>
        </is>
      </c>
      <c r="F252" s="4" t="inlineStr">
        <is>
          <t>None.</t>
        </is>
      </c>
    </row>
    <row r="253" ht="150" customHeight="1">
      <c r="A253" s="4" t="inlineStr">
        <is>
          <t>2026-10-29</t>
        </is>
      </c>
      <c r="B253" s="4" t="inlineStr">
        <is>
          <t>#102 — removed the dead time-series/covariate path on the owner's decision. It fixed a crash nobody had reported, and the screen it was blocking is still blocked by something else.</t>
        </is>
      </c>
      <c r="C253" s="4" t="inlineStr">
        <is>
          <t>prediction-service: GET /solutions/covariates deleted; 2 obsolete mocked tests removed; tests/test_schema_sources.py's tbl_time_series guards replaced with removal-regression guards. Frontend: SOLUTION_COVARIATES removed from constants/api.js; getTimeSeries/timeSeries/Promise.all entry/gate clause removed from SolutionAddNew.js and SolutionEdit.js; GeneralSolutionInfo.js stripped of the target select, both covariate fieldsets, show_covariates(), the two checkbox handlers, their state and the dead useEffect. ROADMAP: #102 Done, #103 opened.</t>
        </is>
      </c>
      <c r="D253" s="4" t="inlineStr">
        <is>
          <t>THE OWNER'S TWO SENTENCES SETTLED WHAT MEASUREMENT COULD NOT. I could prove the table did not exist and that nothing persisted the fields, but not what SHOULD have populated it - technical_indicators holds SMA/EMA/MACD, plausible as covariates and wrong as prediction targets, and the old mocked tests hinted at OHLC ('Open','Close'). 'Timeseries is not used' plus 'the model using only technical indicators' made it a deletion rather than a design question. || IT FIXED A CRASH NOBODY HAD REPORTED. formSubmit's FIRST statement was `selectedPastCovariateIds.map(Number)`, and on the edit screen that value came from tbl_solution.past_covariate - a column that does not exist - so it was undefined and Save threw a TypeError before sending anything. Clicking Save on an existing solution did nothing, silently. The add screen escaped only because props.solution is null there. || THE EXISTING TESTS HID IT. test_solution_routes.py had two PASSING tests for /covariates, both mocking the db to return {'id':1,'series_name':'Open'} - they mocked away the only thing that was broken. That is the same shape as #71's '18 green tests that proved nothing'. Replaced with guards that assert the endpoint stays removed and, generally, that no table is queried which neither schema source creates - both mutation-verified. || I ALSO BROKE THE JSX TWICE AND SAID SO. My first regex cut left an unbalanced &lt;form&gt;; eslint caught it, I restored from backup and redid the JSX by verified line ranges with a tag-balance check. Two later scripted edits asserted their way out before writing anything, which is why nothing was left half-applied. || #102 WAS NECESSARY BUT NOT SUFFICIENT: /solutions/add is still blank because tbl_all_models has 0 rows and is the one legacy table created but never seeded. Raised as #103 with the two honest options, because seeding means declaring which model types the platform offers.</t>
        </is>
      </c>
      <c r="E253" s="4" t="inlineStr">
        <is>
          <t>#102 DONE. prediction-service 303 passed (305 minus the 2 obsolete tests), frontend 158 passed / 16 suites, eslint + ruff clean. NOT YET COMMITTED. #103 opened: /solutions/add stays blank until tbl_all_models is seeded OR the routed screens are retired in favour of SolutionModal - worth deciding which editor is intended first. Other owner decisions still open: #101's live-path flip (#83 gate), #98 vnstock end-state, #44's mailbox.</t>
        </is>
      </c>
      <c r="F253" s="4" t="inlineStr">
        <is>
          <t>None.</t>
        </is>
      </c>
    </row>
    <row r="254" ht="150" customHeight="1">
      <c r="A254" s="4" t="inlineStr">
        <is>
          <t>2026-10-29</t>
        </is>
      </c>
      <c r="B254" s="4" t="inlineStr">
        <is>
          <t>Owner explained the past/future covariate design and asked whether the concept is sound. One definition was wrong in the leakage-causing direction. Raised #104-#108 and deployed #102.</t>
        </is>
      </c>
      <c r="C254" s="4" t="inlineStr">
        <is>
          <t>ROADMAP: NEW #104 (relabel 'future' as known-in-advance), #105 (indicators are past-only; calendar features as the real future source), #106 (news as decayed PAST intensity+polarity), #107 (fix model capability flags), #108 (pre-registered calibration of sentiment_score against observed SAR). DEPLOYED: prediction-service and frontend rebuilt + recreated, so #102's removal and the Save fix are live. No new code this session beyond the register.</t>
        </is>
      </c>
      <c r="D254" s="4" t="inlineStr">
        <is>
          <t>THE OWNER'S CONCEPT WAS RIGHT IN STRUCTURE AND WRONG IN ONE DEFINITION, AND IT WAS THE DANGEROUS ONE. Past covariate: correct. Future covariate, as described - 'good news / politics, the market reacts after the event' - describes the EFFECT landing later. A future covariate is a series whose VALUES over the horizon are known AT PREDICTION TIME. News is unknowable before it happens, so it is a PAST covariate; the legitimate future ones are schedule-known (calendar, earnings DATES, ex-dividend, rebalancing, expiry). The failure mode is specific: in a backtest the whole history is available, so news CAN be supplied as a future covariate and the model learns from information that will not exist live - the backtest flatters itself and live collapses. Exactly what C1 and the I.5.3 no-leakage test exist to stop. COROLLARY: no technical indicator can EVER be a future covariate, since SMA/RSI/MACD are deterministic functions of price and knowing them ahead means knowing future prices. IndicatorSelector offers ['past','future','both'] for indicators, which is a footgun; the owner's own data is all 'past', so it is a latent trap rather than a live defect. || ON QUANTIFYING NEWS: the answer was already half-built and I pointed at it rather than designing something new. news_item ALREADY stores sentiment (good|bad|neutral) and sentiment_score in [-1,1] from ai-insights' LLM - strictly better than the proposed 5-point scale, which forces an equal spacing nobody can justify. The three points that matter more than the scale: separate INTENSITY from POLARITY (a scale with 'normal' in the middle makes no-news and neutral-news indistinguishable and the feature is ~0 for 90% of rows either way; attention is often more predictive than sign); DECAY the impulse over ~3-10 days or a sequence model sees almost all zeros; and publication-time discipline with after-close attributed to the NEXT session, which is leakage rather than an off-by-one. AND THE DEEPER POINT, which their own APPROVED SRS already states: price reacts to SURPRISE, not polarity - expected good news is already priced. event-reaction-lib is built and green (62 tests, align/surprise/returns/jumps/cross_section + assert_no_leakage) and its SRS says 'surprise is OBSERVED ... never modelled from the price series'. So #108 is a calibration the project can already run: does sentiment_score rank observed SAR? If not, the score is decorative and #106 would feed noise. || HONEST CAVEAT GIVEN RATHER THAN WITHHELD: technical indicators are functions of the target's OWN history, so a model that already sees price lags gains little from them - reparameterisation, not new information. The exogenous series this project already collects (TCBS foreign net flow per ticker, the MEI breadth) are where new information would come from.</t>
        </is>
      </c>
      <c r="E254" s="4" t="inlineStr">
        <is>
          <t>#104-#108 raised. #102 DEPLOYED AND VERIFIED: prediction-service no longer serves /covariates (422 from the {solution_id} fall-through, handler count 0 in the image) and the new frontend bundle main.7f45ac53.js contains ZERO occurrences of series_name or /covariates while keeping hasPastCovariate and covariate_type - so the Save crash on /solutions/:id is fixed and /solutions/add has both gate inputs (1 model, 1 ticker). 27 containers healthy, app 200. Backlog 14 open+partial. Cheapest next: #107 (XS-S, wrong flags drive the selector), then #104/#105 (XS/S, close the leakage footgun). #108 is the one with real information value and must be pre-registered. Owner decisions still open: #101's live-path flip (#83 gate), #98 vnstock end-state, #44's mailbox, #103 (XS dead-table cleanup).</t>
        </is>
      </c>
      <c r="F254" s="4" t="inlineStr">
        <is>
          <t>None.</t>
        </is>
      </c>
    </row>
    <row r="255" ht="150" customHeight="1">
      <c r="A255" s="4" t="inlineStr">
        <is>
          <t>2026-10-29</t>
        </is>
      </c>
      <c r="B255" s="4" t="inlineStr">
        <is>
          <t>#107 — the covariate capability flags. A one-row data fix would have been wrong; the create path never wrote them at all. Registered #109 for the Darts/catalogue decision.</t>
        </is>
      </c>
      <c r="C255" s="4" t="inlineStr">
        <is>
          <t>prediction-service: NEW app/api/model_capabilities.py (one auditable table for 14 types + covariate_support with a conservative unknown-type default); routes.py INSERT now populates both flags; solution_routes.get_predict_models DERIVES them on read instead of trusting the column. NEW tests/test_model_capabilities.py (26 tests). ROADMAP: #107 Done, #109 opened.</t>
        </is>
      </c>
      <c r="D255" s="4" t="inlineStr">
        <is>
          <t>THE DATA WAS A SYMPTOM, NOT THE DEFECT. The row said 'the BlockRNN flags are wrong'; the cause is that routes.py's INSERT omits past_covariate and future_covariate entirely, so EVERY instance ever created inherits the column default (both DEFAULT 0). Fixing the single row would have left the next created model equally wrong. Fixed at the source AND derived on read, so the existing 0/0 row is corrected without a migration and there is one source of truth in code. || I CHOSE THE CONSERVATIVE DEFAULT DELIBERATELY: an unknown model type returns (False, False), not (True, True). Refusing a legitimate covariate slot is visible and someone complains; permitting an illegitimate one - especially a FUTURE slot - is how look-ahead bias gets configured in silently, which is the whole point of #104/#105. A mutation to the permissive default fails three tests. || TWO MORE DEAD THINGS FOUND AND LOGGED RATHER THAN SWEPT UP: tbl_model_field's seed disagrees with Darts for FIVE types (offers both kinds for BlockRNN, RNN, TCN, Transformer; omits TiDE), and SolutionModal reads three fields - supports_future_covariates, future_covariate_days_needed, future_covariate_constraint_applied - that NO backend produces, so those branches are permanently falsy. || THE OWNER'S INSTALL PROBLEM HAS A DIAGNOSIS: darts is nowhere in the repo, torch is absent, nothing has ever been trained (0 rows with a file_path), and the installed stack is sklearn/xgboost/lightgbm/statsmodels - yet the UI offers 14 Darts-style types of which 3 are trainable. The install pain is a HOST-Python problem (host 3.13.5, where torch/Darts wheels lagged) not a library one: the container is on 3.11.16, which Darts supports. Recommended u8darts[notorch] - it keeps the past/future covariate API the UI is built around and the regression models already shipped, with no torch - and said plainly that for a few thousand daily bars at this signal-to-noise the deep models buy variety, not accuracy. Registered as #109 rather than acted on.</t>
        </is>
      </c>
      <c r="E255" s="4" t="inlineStr">
        <is>
          <t>#107 DONE, NOT YET DEPLOYED — it is backend code, so prediction-service needs a rebuild before the UI sees corrected flags. prediction-service 329 passed (was 303), ruff clean. #109 opened with a recommendation (u8darts[notorch] in the 3.11 container, trim MODEL_TYPE_MAP to trainable types). Backlog 15 open+partial. Cheapest next: #104 (XS, relabel the covariate choice), #105 (S, indicators past-only), #103 (XS, drop two dead tables). #108 is the one with real information value and must be pre-registered. Owner decisions: #109, #101's live-path flip (#83 gate), #98, #44's mailbox.</t>
        </is>
      </c>
      <c r="F255" s="4" t="inlineStr">
        <is>
          <t>None.</t>
        </is>
      </c>
    </row>
    <row r="256" ht="150" customHeight="1">
      <c r="A256" s="4" t="inlineStr">
        <is>
          <t>2026-10-29</t>
        </is>
      </c>
      <c r="B256" s="4" t="inlineStr">
        <is>
          <t>Ran a real training on the owner's solution_1. The pipeline works; the evaluation does not, three independent ways. Raised #110 and settled #109's technical half.</t>
        </is>
      </c>
      <c r="C256" s="4" t="inlineStr">
        <is>
          <t>No code changed. ROADMAP: NEW #110 (the evaluation payload cannot support a skill claim), #109 updated with the DARTS_TO_ML_MAP finding. Training run persisted normally: tbl_solution.train_status='trained' (329,992 bytes of result), model_instances.status='trained', last_training_date 2026-10-29 07:38:59.</t>
        </is>
      </c>
      <c r="D256" s="4" t="inlineStr">
        <is>
          <t>THE PIPELINE IS REAL AND THE METRICS ARE NOT. Training solution_1 (ACB, BlockRNN, 4 past covariates, 2020-2026, ratio 0.8) completed and persisted: it loads the solution, the model instance, the indicators WITH their covariate_type, fetches OHLC from stock-data-service, builds features and fits. And BlockRNN turns out to be an XGBoost facade - DARTS_TO_ML_MAP maps every Darts name onto xgboost/lightgbm/random_forest with a distinct hyperparameter profile - which settles #109: Darts is not needed, and the catalogue was never untrainable. || BUT THE EVALUATION CANNOT SUPPORT ANY CLAIM, and I only found this by not taking the headline at face value. `actual_price` equals the SAME bar's close on 783/783 in-sample rows, so the payload holds no next-day actual at all. `validation_price` is IDENTICAL to `predicted_price` on 196/196 held-out rows - it is a copy of the forecast, so scoring against it is perfect by construction (I briefly computed rmse=0.0000, r2=1.0000 that way, which is how I noticed). And the 979 returned rows MIX 783 in-sample fits with 196 held-out forecasts, so metrics over the mixture give R²=0.995 and 90.6% direction - overfitting on display. I also could not reproduce the service's own rmse=0.5314 / r2=0.7599 from the payload, so they come from an undisclosed subset. || WHAT THE NUMBERS DO SAY: direction accuracy 44.6%, BELOW A COIN FLIP, is the only interpretable reported metric and it is the one that matters. And the R² is exactly the trap I had warned about before running anything: the target is close.shift(-1), a price LEVEL, where 'tomorrow = today' already explains almost everything - measured on this run, naive R² = 0.9943 versus the model's 0.9954, and the REPORTED 0.76 is WORSE than naive. So the model shows no evidence of skill, and a reader looking at 'R² = 0.76' would conclude the opposite. This is C4's benchmark rule earning its place on live output.</t>
        </is>
      </c>
      <c r="E256" s="4" t="inlineStr">
        <is>
          <t>#110 raised: fix the evaluation payload (true next-day actuals, label in-sample vs held-out), predict RETURNS rather than levels or report every metric beside the naive baseline per C4, and treat held-out direction accuracy as the headline. Until then no training result from this pipeline should be believed, including a flattering one. #109's technical half is settled (DO NOT add Darts); what remains there is naming honesty - a 'TFTModel' that is really LightGBM misleads whoever reads a result. Backlog 15 open+partial. No deploy needed; nothing shipped.</t>
        </is>
      </c>
      <c r="F256" s="4" t="inlineStr">
        <is>
          <t>None.</t>
        </is>
      </c>
    </row>
    <row r="257" ht="150" customHeight="1">
      <c r="A257" s="4" t="inlineStr">
        <is>
          <t>2026-10-29</t>
        </is>
      </c>
      <c r="B257" s="4" t="inlineStr">
        <is>
          <t>#110 fixed and verified on the owner's parameters; #111 recorded - four of fourteen model types were silently the same default XGBoost.</t>
        </is>
      </c>
      <c r="C257" s="4" t="inlineStr">
        <is>
          <t>prediction-service: predictions[] realigned so a forecast is published on the bar it predicts (row 0 null); explicit per-row in_sample flag; NEW data_accounting block (bars_fetched, rows_dropped_to_warmup, train/validation samples and boundary dates) in the result and the stored metrics; DARTS_TO_ML_MAP + MODEL_DEFAULTS gained the four canonical names RNN/TCN/Transformer/TFT. NEW tests/test_all_model_types.py (53 tests). 382 passed, ruff clean. Rebuilt and deployed. ROADMAP: #110 Done, #111 added.</t>
        </is>
      </c>
      <c r="D257" s="4" t="inlineStr">
        <is>
          <t>I OVER-CLAIMED ON #110 AND HAD TO WALK IT BACK - worth recording as the lesson of the session. I reported four defects from the payload alone; reading the assembly code afterwards showed only ONE was real. validation_price duplicating predicted_price is deliberate (the out-of-sample tail as a separate chart series, and SolutionModal consumes it that way), that null-ness IS the in-sample flag, and the metrics ARE computed on the held-out X_val/y_val. I could not reproduce them only because predictions[] is a different object. The correct order was: read the producer, then judge the output. || THE ONE REAL DEFECT WAS WORTH FINDING: the target is close.shift(-1), so all_pred[i] forecasts close[i+1], but it was published at row i beside actual_price = close[i]. The chart's 'actual vs predicted' therefore compared two different quantities with the predicted line leading by a bar. Now published on the bar it forecasts, and the payload is AUDITABLE: recomputed rmse 0.3438 against the reported 0.3407, where before the fix nothing in the response could reproduce the metrics. || THE OWNER'S FOURTEEN-SOLUTIONS OFFER FOUND A REAL BUG WITHOUT CREATING ANY. They offered to build one solution per model to check they all work; testing _create_ml_model directly instead showed that RNN, TCN, Transformer and TFT never matched DARTS_TO_ML_MAP or MODEL_DEFAULTS (keyed *Model) and silently became default-profile XGBoost - four of fourteen choices were the same model. Fixed; they now resolve to three distinct LightGBM profiles and one XGBoost. || ON THE PER-MODEL DATA OFFSET: it is uniform, not per-model, and that is correct here - dropna() lets the longest-warm-up indicator set the window, and all fourteen are tabular facades needing no sequence window. The real problem was that the truncation was invisible; rows_dropped_to_warmup now reports it (21 bars on this run).</t>
        </is>
      </c>
      <c r="E257" s="4" t="inlineStr">
        <is>
          <t>#110 and #111 DONE and deployed. Verified on solution_1 with the owner's parameters: 3 years, train through 2026-07-31 (reported exactly), validation from 2026-08-03, 671/53 split, 21 bars to warm-up. 382 passed, ruff clean. NOTE for whenever accuracy becomes the goal (explicitly NOT the task now): this run reports r2=0.8237 with direction accuracy 36.5%, i.e. below a coin flip, and on price LEVELS a naive 'tomorrow = today' baseline is already near-perfect - so r2 here is not evidence of skill. Backlog 14 open+partial. Owner decisions: #109 (do not add Darts; what remains is naming honesty), #101's live-path flip, #98, #44's mailbox.</t>
        </is>
      </c>
      <c r="F257" s="4" t="inlineStr">
        <is>
          <t>None.</t>
        </is>
      </c>
    </row>
    <row r="258" ht="150" customHeight="1">
      <c r="A258" s="4" t="inlineStr">
        <is>
          <t>2026-10-29</t>
        </is>
      </c>
      <c r="B258" s="4" t="inlineStr">
        <is>
          <t>#109 Phase 1: Darts installed and every model verified by FITTING, not importing. Two traps caught, one of them my own probe. The #107 capability table corrected by the library.</t>
        </is>
      </c>
      <c r="C258" s="4" t="inlineStr">
        <is>
          <t>prediction-service: requirements.txt gains darts[torch]&gt;=0.48,&lt;0.49; Dockerfile installs CPU-only torch from the pytorch CPU index BEFORE requirements so the extra adds only lightning/torchmetrics and no CUDA. app/api/model_capabilities.py: BlockRNN corrected to (True, True) per the library, the regression entries documented as construction-dependent, and LIBRARY_VERIFIED_AGAINST recorded. Tests updated. Rebuilt and deployed; 383 passed.</t>
        </is>
      </c>
      <c r="D258" s="4" t="inlineStr">
        <is>
          <t>IMPORTABLE IS NOT TRAINABLE, and that nearly shipped as a success. Base darts plus CPU torch makes all 15 model classes IMPORT fine - my first probe reported '15 importable' and I almost called Phase 1 done. Fitting one showed the torch architectures are placeholders that raise 'The (Py)Torch module could not be imported' because they need pytorch-lightning, which only the [torch] extra declares. The lesson is the same one as #102's endpoint and #110's payload: exercise the thing, do not inspect it. || MY SECOND PROBE ALSO LIED, AND I CAUGHT IT ON IMPLAUSIBILITY. Dumping supports_past_covariates off the CLASS returned the property descriptor - always truthy - so every model reported 'past=1 future=1' and I was one step from publishing '6 mismatches with my table'. All-ones for a library documented to have a future-only RNN is not a believable result; re-reading from instances gave the real answer. || THE LIBRARY CORRECTED ME, WHICH IS WHY INSTALLING IT WAS WORTH IT. My hand-written #107 table agreed for 9 of 13 but had BlockRNN as past-only - true of older Darts, false of 0.48, which supports both. And the three regression models were mis-framed rather than wrong: their capability is construction-dependent (XGBModel(lags=12) is (0,0); add lags_past_covariates and it is (1,0)), so the UI's covariate choice has to drive those arguments. That is a real Phase 2 input I would not have known without the install. || COST, STATED: image 1.79GB -&gt; 3.15GB, almost all torch. Avoided the CUDA stack entirely by installing CPU torch before the extra - verified by dry-run that the extra then adds only lightning and torchmetrics. The one nvidia package in the image belongs to xgboost and predates this.</t>
        </is>
      </c>
      <c r="E258" s="4" t="inlineStr">
        <is>
          <t>#109 Phase 1 DONE and deployed: darts 0.48.1 + torch 2.15.0+cpu + lightning 2.6.6 live, 14 of 15 models FIT verified. CatBoost is the gap - the `catboost` package is absent, so either add it (~100MB) or drop CatBoost from MODEL_TYPE_MAP; it is offered in the UI today and cannot train under Darts. PHASE 2 NEXT and not started: the real Darts training path (TimeSeries, past/future covariate series from solution_indicators honouring covariate_type, per-model input_chunk_length/output_chunk_length) built BESIDE the working tabular pipeline behind a flag. Note for Phase 2: with 724 usable bars a 60-bar input window leaves ~610 training windows, so the deep models will run and overfit - fine while the goal is a correct pipeline. 383 passed, ruff clean. Backlog 14 open+partial.</t>
        </is>
      </c>
      <c r="F258" s="4" t="inlineStr">
        <is>
          <t>None.</t>
        </is>
      </c>
    </row>
    <row r="259" ht="150" customHeight="1">
      <c r="A259" s="4" t="inlineStr">
        <is>
          <t>2026-10-29</t>
        </is>
      </c>
      <c r="B259" s="4" t="inlineStr">
        <is>
          <t>#109 Phase 2a: the pure Darts training core, with the covariate rule that makes #104/#105 enforceable. Not yet wired — the tabular pipeline is untouched.</t>
        </is>
      </c>
      <c r="C259" s="4" t="inlineStr">
        <is>
          <t>prediction-service: NEW app/services/darts_trainer.py (plan_covariates, calendar_frame, extend_index, resolve_windows, chronological_split, evaluate, naive_baseline; CovariateError / DartsTrainingError). NEW tests/test_darts_trainer.py (36 tests). 419 passed, ruff clean. No wiring, no behaviour change to the running service.</t>
        </is>
      </c>
      <c r="D259" s="4" t="inlineStr">
        <is>
          <t>THE CORE DECISION: A TECHNICAL INDICATOR CANNOT BE A FUTURE COVARIATE, and now the code says so instead of a backlog row. Darts requires a future covariate to extend beyond the target; SMA/RSI/MACD are functions of price, so their future values need the future prices. So indicators route to PAST only, FUTURE covariates come from calendar features (day-of-week, month, day) which are computable for any future date, and an indicator marked 'future' or 'both' is REFUSED with every offender named. I chose refusal over silent demotion because demoting would hand the operator something other than what they asked for - the exact class of quiet behaviour I have spent this week deleting (#102's endpoint, AIInsights' random walk, #111's four identical models). || I SIZED THE WINDOWS FOR THIS DATA, NOT FROM THE TUTORIALS. Three years is ~700 usable bars, so 30-bar lookbacks; Darts examples routinely use 120+ on datasets ten times larger. The clamp shrinks an over-long window and REPORTS the shrink, and refuses below 50 training windows outright - a model trained on eight windows yields numbers that read like results. || TWO OF MY OWN TEST EXPECTATIONS WERE WRONG AND THE CODE WAS RIGHT. I asserted 50% direction accuracy on a case where both calls were correct (100%), and I asserted that train_ratio 0.999 on four rows should be rejected - but int() floors, so split is always &lt; n and 'no validation rows' is unreachable; the real failure is int(2*0.4)==0. Checked the arithmetic rather than adjusting the code to match my guess, corrected both, and added counterpart tests so neither can pass vacuously. Four mutations killed, including the two leakage-relevant ones.</t>
        </is>
      </c>
      <c r="E259" s="4" t="inlineStr">
        <is>
          <t>#109 Phase 2a DONE, nothing deployed - the core is not wired, so the running service is unchanged and the tabular pipeline remains the only path that executes. PHASE 2b NEXT: wire the core into _run_training behind an engine flag (tabular stays the default so a regression is one setting away from undone), construct the real Darts models with their windows and covariates, and run the owner's scenario - 3 years, train through 2026-07-31, remainder for validation - reporting model metrics beside the naive baseline per C4. Still open: CatBoost cannot train under Darts (package absent) - add it or drop it from MODEL_TYPE_MAP. 419 passed.</t>
        </is>
      </c>
      <c r="F259" s="4" t="inlineStr">
        <is>
          <t>None.</t>
        </is>
      </c>
    </row>
    <row r="260">
      <c r="A260" t="inlineStr">
        <is>
          <t>2026-10-29</t>
        </is>
      </c>
      <c r="B260" t="inlineStr">
        <is>
          <t>#109 Phase 2b: the Darts engine wired, deployed and run on the owner's real scenario. Two of my own protocol/pipeline defects found by the real run, not by the tests.</t>
        </is>
      </c>
      <c r="C260" t="inlineStr">
        <is>
          <t>prediction-service: app/services/darts_trainer.py - build_model/_build_torch/_build_regression for all 14 types, CPU_TRAINER_KWARGS, run_darts_training wired end-to-end; POSITIONAL (TimeSeries.from_values) indexing because real trading bars have no inferable freq; evaluation switched from predict(n) to historical_forecasts(forecast_horizon=1, stride=1, retrain=False, last_points_only=True); NEW scale_for_training() fitting a MinMax Scaler on [:split] only, with inverse_transform before any metric or payload row. api/solution_routes.py: engine flag on train_params (default 'tabular'), _run_darts_engine. tests/test_darts_trainer.py now 83 tests (5 new on scaling, incl. a no-leakage mutation test); test_all_model_types.py 53; 141 green across the three new files. requirements/Dockerfile: darts[torch] with CPU torch installed first. Image rebuilt and redeployed.</t>
        </is>
      </c>
      <c r="D260" t="inlineStr">
        <is>
          <t>TWO DEFECTS THE SYNTHETIC TESTS COULD NOT SEE, both caught by running real ACB data. (1) PROTOCOL: predict(53) forecasts the whole validation span auto-regressively, so error compounds; the tabular engine makes 53 separate 1-step forecasts. Comparing them was meaningless - it read as r2=-8.93 'catastrophic model' and was a different, harder task. (2) NORMALISATION, the bigger one: nothing scaled anything. Price ~20, RSI 0-100, volume ~1e6 into a network saturates layer one and the output collapses onto its bias - forecasts of sd 0.18 around a flat 19.44 against actuals of sd 0.79 moving 20.15-&gt;22.80. THE TELL was that the two protocols returned the SAME rmse to four decimals: a near-constant forecast is protocol-invariant. That identity is what exposed it, not the metric being bad. After scaling: rmse 2.4975-&gt;0.7704, r2 -8.93-&gt;+0.055, predicted sd 0.18-&gt;0.56, mean 19.44-&gt;21.30. The model now TRACKS. It still loses to naive (0.77 vs 0.30), which is the expected outcome on daily price LEVELS - 'tomorrow=today' is a very strong benchmark - and per the owner's stated scope accuracy is out of scope; a correct pipeline is the deliverable. C4 is honoured: the naive figure travels with the model figure in the payload. The scaler is fitted on [:split] ONLY: fitting on the full series leaks the validation range into training and makes metrics look BETTER, so it is invisible unless tested - mutation-checked by changing it to scaler.fit(series), which fails 2 tests. ALSO CORRECTED, one of mine: the first scaling test asserted a tree model should beat a constant on a ramp; it failed at 5.07 vs 1.74 and the failure was RIGHT - a GBM predicts piecewise constants and cannot extrapolate above its largest training target. Rewrote it on a bounded oscillation so it measures the pipeline, not a known limit of the model family.</t>
        </is>
      </c>
      <c r="E260" t="inlineStr">
        <is>
          <t>#109 Phase 2b DONE and DEPLOYED, NOT COMMITTED (nothing from 2b is in git yet - commit on request). Verified live: engine=darts, model=BlockRNN (real torch), 24 past covariates, icl=14/ocl=10, train_end=2026-07-31, validation_start=2026-08-03, 671 train / 53 validation exactly per the owner's spec, payload-recomputed rmse matches the reported figure (auditable). NEXT-UP, owner decisions: (a) CATBOOST - package absent, so that catalogue entry cannot train under Darts: add ~100MB or drop the entry; (b) naming honesty - whether a solution may still be labelled 'TFT' when the tabular engine resolves it to LightGBM; (c) whether engine='darts' should become the default. Registered and not started: #104 (relabel the 'future' covariate in the UI), #105 (indicators past-only in IndicatorSelector), #106 (news as decayed past intensity+polarity), #108 (pre-registered sentiment_score vs observed SAR).</t>
        </is>
      </c>
      <c r="F260" t="inlineStr">
        <is>
          <t>CatBoost cannot train under Darts until the package is installed - an owner call, not a blocker for the other 13 types.</t>
        </is>
      </c>
    </row>
    <row r="261">
      <c r="A261" t="inlineStr">
        <is>
          <t>2026-10-30</t>
        </is>
      </c>
      <c r="B261" t="inlineStr">
        <is>
          <t>#109 follow-up: CatBoost - installed, not dropped. The catalogue's 14th entry could not be built.</t>
        </is>
      </c>
      <c r="C261" t="inlineStr">
        <is>
          <t>prediction-service: requirements.txt += catboost&gt;=1.2,&lt;2 (with the reasoning inline). tests/test_darts_trainer.py: REPLACED test_catboost_reports_its_missing_package_rather_than_crashing - which deliberately tolerated BOTH states while the package was absent - with test_catboost_is_installed_and_constructs (asserts a real CatBoostModel) plus test_every_catalogue_regression_type_can_be_built. 142 green. Image rebuilt and redeployed; catboost 1.2.10 confirmed inside it.</t>
        </is>
      </c>
      <c r="D261" t="inlineStr">
        <is>
          <t>DARTS HIDES THIS FAILURE: `from darts.models import CatBoostModel` SUCCEEDS without the package - the class is a stub that raises ImportError at CONSTRUCTION, not at import. So an import probe reports a complete catalogue while one entry cannot be built at all. Phase 1's 'all 14 verified to FIT' was true only because that probe never constructed CatBoost. Meanwhile api/routes.py advertised CatBoost and main.py seeded its three parameter fields, so an owner could pick a model guaranteed to fail. INSTALLED RATHER THAN DROPPED, deliberately: dropping the entry needs edits in three places (seed fields, catalogue, trainer maps), is a visible feature removal, and would LEAVE the tabular engine resolving 'CatBoost' -&gt; xgboost - the exact mislabelling #109 exists to remove. Measured cost before deciding: 93 MB wheel, ~300 MB installed (site-packages 2.7G -&gt; 3.0G) on an image that already carries torch, and zero existing solutions use CatBoost (the only model_instance is BlockRNN), so nothing had to migrate. VERIFIED ON REAL DATA, not only the synthetic fixture: 745 real ACB bars, rmse=0.5906 mae=0.4992 r2=0.4608 dir=53.5% against naive rmse=0.3003. Loses to naive, as every model does on daily price LEVELS. The split reads 690/55 rather than solution_1's 671/53 because this probe passed close only with no indicators, so no warmup rows were dropped - same code path, different feature set.</t>
        </is>
      </c>
      <c r="E261" t="inlineStr">
        <is>
          <t>CatBoost done; all 14 catalogue types now build and fit. #109 Phase 2b + CatBoost deployed. NEXT-UP owner decisions: (a) naming honesty - whether a solution may still be labelled 'TFT'/'CatBoost' when the TABULAR engine resolves it to LightGBM/xgboost (the darts engine is now honest; the tabular default is not); (b) whether engine='darts' becomes the default. Registered and not started: #104, #105, #106, #108.</t>
        </is>
      </c>
      <c r="F261" t="inlineStr">
        <is>
          <t>None.</t>
        </is>
      </c>
    </row>
    <row r="262">
      <c r="A262" t="inlineStr">
        <is>
          <t>2026-10-30</t>
        </is>
      </c>
      <c r="B262" t="inlineStr">
        <is>
          <t>#104 + #105: the covariate footgun closed in the UI. A mutation test caught my own first attempt proving nothing.</t>
        </is>
      </c>
      <c r="C262" t="inlineStr">
        <is>
          <t>frontend: IndicatorSelector.js - INDICATOR_COVARIATE_TYPE='past' module constant with the reasoning; removed the three validValues branches, the one-option dropdown, handleCovariateTypeChange and getAvailableCovariateOptions; added a fixed stated covariate value, a future-only-model warning (role='alert'), and a footer note naming the calendar as the genuine future source; a useEffect coerces legacy 'future'/'both' rows. 447 -&gt; 360 lines. SolutionModal.js - capability badge 'Past + Future + Both' -&gt; 'Past + Future'. IndicatorSelector.css - replaced the orphaned .covariate-type-select rules with .covariate-type-fixed, added .covariate-blocked and .covariate-calendar-note, removed orphaned .covariate-model-info. en.json + vi.json - 6 keys describing the removed choice deleted, 3 added (both locales). NEW IndicatorSelector.test.js, 8 tests. 166 frontend tests green across 17 suites; frontend image rebuilt and redeployed, shipped bundle verified to carry the 3 new classes and no dropdown.</t>
        </is>
      </c>
      <c r="D262" t="inlineStr">
        <is>
          <t>MY FIRST VERSION OF THE TWO HEADLINE GUARDS PROVED NOTHING, and the mutation check is the only reason I know. I restored the old three-option &lt;select&gt; as a mutation and ALL EIGHT TESTS STAYED GREEN. Cause: the covariate block only renders once an indicator is CHOSEN, and those two tests rendered the component without choosing one, so they asserted on a DOM region that did not exist - vacuously true. This is the exact shape of commit 56a3f21b ('#71 - 18 green tests that proved nothing; the cause was a stub'). Fixed by extracting pickIndicator() and calling it first; re-running the same mutation now fails exactly those two tests. The lesson that generalises: a negative assertion (queryByX is null, option list lacks 'future') is only meaningful once the thing that WOULD contain it is on screen. ALSO CORRECTED, mine: the calendar note first said future covariates 'are supplied automatically'. Checked before shipping - _run_training (tabular, the DEFAULT) has no calendar features and no covariate refusal at all; both live in _run_darts_engine. So the note now names the Darts engine. An unqualified claim would have been false on the default path, which is the same class of mistake #104 exists to fix. WHY THIS WAS NOT COSMETIC: in a backtest the whole history is on hand, so a 'future'-marked indicator CAN be supplied and the model trains on information that will not exist live - the backtest flatters itself and the live path collapses (CLAUDE.md C1). The server already refused it; the UI could still construct it, so the operator's first sight of the rule was a failed training run.</t>
        </is>
      </c>
      <c r="E262" t="inlineStr">
        <is>
          <t>#104 and #105 DONE and DEPLOYED, NOT COMMITTED (commit on request). The UI can no longer produce a future-marked indicator in any model configuration - verified by grep across src/ (only comments remain) and in the shipped bundle. NEXT-UP, unchanged owner decisions: whether engine='darts' becomes the default (this now also decides whether calendar future covariates ever apply), #109 naming honesty, #101 decision (2) live-path flip, #98 vnstock end-state. Registered and not started: #106 (news as decayed past intensity+polarity) and #108 (pre-registered sentiment_score vs observed SAR) - #108 gates whether #106 is worth consuming.</t>
        </is>
      </c>
      <c r="F262" t="inlineStr">
        <is>
          <t>None.</t>
        </is>
      </c>
    </row>
    <row r="263">
      <c r="A263" t="inlineStr">
        <is>
          <t>2026-10-30</t>
        </is>
      </c>
      <c r="B263" t="inlineStr">
        <is>
          <t>Two things: the #109 engine default flipped to darts on the owner's decision, then #108 answered - and #108's answer is that the number it was going to validate is not a number.</t>
        </is>
      </c>
      <c r="C263" t="inlineStr">
        <is>
          <t>prediction-service: app/api/solution_routes.py - NEW module constants DEFAULT_TRAINING_ENGINE='darts' and SUPPORTED_TRAINING_ENGINES, NEW resolve_training_engine() as the single normaliser; the two call sites (train_solution's train_params, _run_training's dispatch) no longer carry their own 'tabular' literal, and the unknown-engine error now names SUPPORTED instead of a hardcoded pair. NEW tests/test_training_engine.py, 14 tests. Also corrected two comments this flip falsified: DARTS_TO_ML_MAP's header still said 'Since DARTS is not installed in this microservice' (false since Phase 1) and the frontend IndicatorSelector.js calendar-note comment said 'the tabular engine, still the default'. Guarded 5 scaling tests in tests/test_darts_trainer.py with pytest.importorskip('darts') like their 19 neighbours - they were FAILING rather than skipping on the host, where darts is not installed. Host suite 437 passed / 44 skipped, ruff clean; the SAME suite in-container 481 passed, 0 skipped. prediction-service image rebuilt and redeployed. NEW docs/backlog108_news_sentiment_validation.md (164 lines): the #108 verdict plus the pre-registered protocol and a 4-condition gate. No code written for #108 - the finding made it unnecessary.</t>
        </is>
      </c>
      <c r="D263" t="inlineStr">
        <is>
          <t>#109 FLIP: the reason is HONESTY, NOT SPEED - on the tabular path DARTS_TO_ML_MAP resolves 'TFT' to LightGBM, so the model named in the UI is not the model that trains. CHECKED BEFORE FLIPPING, because the darts engine's refusal of future-marked indicators is the one way this breaks an existing solution: solution_indicators holds no row with covariate_type 'future' or 'both' (4 rows, all 'past'), so nothing starts failing. VERIFIED BOTH HALVES on the deployed image - an unflagged run on the owner's real solution 1 reaches the darts engine (BlockRNN, 869 usable rows), AND engine='nonsense' still fails with a named error without reaching darts. That second check is the one that matters: a flip that merely forced darts everywhere passes the first and fails the second. Three mutations killed (default back to tabular; resolve ignoring the caller's choice; unknown engine swallowed into the default). Two of the 14 tests inspect source, because a literal left at either call site would override the flip while every behavioural test stayed green - the lesson from yesterday's vacuous-assertion bug, applied in advance. || #108, THE BIGGER FINDING: I set out to test whether sentiment_score correlates with market reaction and never got to the price data, because the score is not a score. insights_service.py:522 computes it FROM the label by a ternary - 0.5 if neutral else (0.8 if bullish else -0.8) - so it carries zero information beyond a 3-level label; all 209 scored events hold exactly three values. MY OWN PREMISE IN #108 WAS WRONG: I had written that this was an LLM score in [-1,1] 'already better than the 5-point scale the owner proposed'. It is worse. Three further defects, each verified by RUNNING the code rather than reading it: NEUTRAL IS +0.5 NOT 0 (so 79% of the corpus reads as moderately good news, with non-monotone gaps of 1.3 and 0.3 - the exact trap #106 warned about, except the middle is not in the middle); the label is 7 ENGLISH keywords counted over the generated ANALYSIS PROSE with a margin-of-2 rule, which returns neutral for clearly-bad Vietnamese prose and for a single English bearish word; and with no LLM configured the template fallback contains no word from either list, so it yields +0.5 DETERMINISTICALLY - and ANTHROPIC_API_KEY is empty while OPENAI_API_KEY is 35 chars, short for a real key, so the corpus is a mixture of template-constant and keyword-counted rows with no field recording which. SEPARATELY THE DATA COULD NOT HAVE SUPPORTED THE STUDY: 209 events is 11 SYMBOL-DAYS once same-day items are collapsed to their shared reaction window - 4 symbols, 7 weeks, 7 'bad' events, and 4 of the 11 days are 50-event backfill batches. I wrote the protocol and criterion BEFORE touching price data and kept it unchanged, so nothing was fitted to a result; there was no result. THE GENERAL LESSON: validating a feature against an outcome assumes the feature is what its name says. Checking the provenance first cost an hour and saved building an event study around a constant.</t>
        </is>
      </c>
      <c r="E263" t="inlineStr">
        <is>
          <t>#109 default flip DONE and DEPLOYED; #108 DONE (verdict, not a measurement). NOT COMMITTED - nothing from this session is in git yet; commit on request. #106 moved to BLOCKED, which is #108's whole purpose - but note its INTENSITY half (article count per symbol-day, decayed) needs no sentiment and is NOT blocked, so #106 can ship intensity-only if wanted. NEW #112 registered: fix sentiment_score or delete the field - four roughly independent decisions, of which 'neutral must map to 0' is a two-character change that could ship alone (it stops the field misleading, it does not make it informative). NEXT-UP owner decisions: #109 naming honesty on the tabular path (now documented as the dishonest path rather than relabelled - the remaining piece of #109), #112's four choices incl. whether the deployed LLM keys are right, #101 decision (2) live-path flip, #98 vnstock end-state. Registered and not started: #104/#105 are done; #107 is Done.</t>
        </is>
      </c>
      <c r="F263" t="inlineStr">
        <is>
          <t>None.</t>
        </is>
      </c>
    </row>
    <row r="264">
      <c r="A264" t="inlineStr">
        <is>
          <t>2026-10-30</t>
        </is>
      </c>
      <c r="B264" t="inlineStr">
        <is>
          <t>#112 end-to-end: sentiment_score now means something. Plus a same-day correction of two claims I had overstated in this morning's #108 doc, and two of my own tests that proved nothing.</t>
        </is>
      </c>
      <c r="C264" t="inlineStr">
        <is>
          <t>FIRST, CORRECTED THIS MORNING'S OWN WORK (commit after d197228a): the #108 doc and workbook rows said the keyword counter is 'near-blind on Vietnamese news' and that the template-constant path 'may be what actually runs'. Both measured false against the live endpoint and revised in place. THEN #112. ai-insights-service: analyze_news asks for SENTIMENT/SCORE/CATEGORY lines (mirroring the CATEGORY line that already existed) and NEW _resolve_sentiment parses them with a declared precedence model &gt; label_fallback &gt; template &gt; keyword_fallback; the ternary at insights_service.py:522 is GONE; neutral is 0.0 in every path; the old _analyze_sentiment is renamed _analyze_sentiment_keywords and demoted to last resort; NewsAnalysisResponse + schema gain score_source; _call_llm/_call_openai/_call_anthropic gain a temperature override and analyze_news passes NEWS_SCORING_TEMPERATURE=0.0. news-service: news_events.score_source + idempotent _ensure_added_columns() ALTER, Classification.score_source, poller forwards it, GET /news exposes it. 72 ai-insights + 323 news-service tests green, ruff clean, both images rebuilt and redeployed; the ALTER confirmed on the LIVE table. NEW #113 registered. Measurement scripts in the scratchpad, not committed.</t>
        </is>
      </c>
      <c r="D264" t="inlineStr">
        <is>
          <t>EIGHT mutations killed across the two services. THE SESSION'S REAL LESSON, and it is the third time this week: TWO OF MY OWN TESTS PROVED NOTHING, and only the mutation run found it. Both patched the very function whose body the mutation changed - one patched _call_llm and asserted on the kwargs going IN, so pinning temperature=0.0 INSIDE _call_llm stayed green; the other patched _call_openai to check _call_llm forwards, so deleting the forward in the real _call_openai's request payload stayed green. Each tested one link while its docstring claimed the chain. Rewritten to exercise the real bodies (spy on the provider from inside _call_llm; capture the httpx request JSON), then a 4th mutation showed the anthropic path was uncovered too, so that got a symmetric test. Same shape as #104/#105 and commit 56a3f21b. THE GENERALISATION: patching the unit under test is not a test of it. || A FIFTH FIX NOT IN #112's ORIGINAL FOUR, and only measurement could have found it: LLM_TEMPERATURE was 0.7, so the SAME title scored 0.25 on one run and 0.00 on the next. I noticed because I re-ran a 20-title probe and the numbers moved more than my prompt change could explain. A feature that changes between identical inputs encodes sampling noise, so scoring now samples at 0.0 - SCOPED to scoring, since the prose endpoints legitimately want variety. After it: 15/20 identical run-to-run, mean |diff| 0.03, max 0.20, 18/20 sign agreement. NEAR-deterministic, not deterministic; temperature 0 is not a guarantee on OpenAI, and I am reporting that rather than calling it fixed. || ALSO MY OWN BUG, found by measuring on 20 REAL titles and not by the tests: my first routine-filings instruction said 'routine administrative or REGULATORY disclosures ... as NEUTRAL', and the model obeyed it for ADVERSE regulatory actions - a tax penalty, a branch closure and a revoked branch approval all came back 0.00, so the entire negative class collapsed while positives stayed graded at 0.25-0.45. An over-broad instruction, correctly followed. Carve-out added (penalties, sanctions, revocations, enforcement, lawsuits, closures, audit qualifications are NEGATIVE, graded by materiality; a small fine signalling a governance problem still counts) and pinned by a regression test naming the measured cases. || WHAT THE FIX BOUGHT, measured: routine filings 0.0 (old 'good' inflation gone); profits graded (Q1 0.55, 6M 0.45, 9M 0.45); tax penalty -0.15 and enforcement -0.20, both 0.00 before the carve-out; and a genuine win the keyword counter missed entirely - Moody's raising ACB's outlook was 'neutral' before, now bullish +0.35. WHAT IT DID NOT buy: the feature is SPARSE (12-13 of 20 exactly 0.0). For this corpus - mostly procedural filings - that is arguably correct, but it is mostly zeros with a thin graded tail, so polarity is still a weak feature and must be benchmarked (C4), not assumed useful. || THE PRACTICAL CATCH I nearly shipped silently: the poller classifies only rows with classified_at IS NULL, so all 209 already-scored rows KEEP the old +0.5 constants. A fixed pipeline over an unfixed corpus is the same 'data says one thing, code says another' failure #112 was about. score_source NULL at least makes those rows DETECTABLE - which is what #112(d) was for - but detectable is not correct. #113 covers the re-score, including the trap that clearing classified_at without preserving notified_at would re-emit a burst of alerts about September news.</t>
        </is>
      </c>
      <c r="E264" t="inlineStr">
        <is>
          <t>#112 DONE and DEPLOYED across ai-insights-service and news-service; this morning's #109 default flip and #108 verdict are committed and pushed (66978afb, d197228a, plus the correction commit). #106 moved Blocked -&gt; OPEN: #108's gate conditions 1, 2 and 4 are now met, so the polarity half is no longer disqualified - but read the two caveats on that row first (stale corpus, sparse feature). NEW #113: re-score the 209 existing rows, with the notified_at trap called out; decide first whether it is worth ~209 LLM calls, since #108 showed the corpus is far too thin for the event study regardless. NEXT-UP owner decisions, unchanged except where noted: confirm the LLM provider/key (ANTHROPIC_API_KEY empty, OPENAI_API_KEY 35 chars - it WORKS, measured, but worth confirming it is intended), #109 naming honesty on the tabular path, #101 decision (2) live-path flip, #98 vnstock end-state. Also noted: mercai/ is untracked at the repo root and will keep appearing in git status until committed or ignored - owner's call.</t>
        </is>
      </c>
      <c r="F264" t="inlineStr">
        <is>
          <t>None.</t>
        </is>
      </c>
    </row>
    <row r="265">
      <c r="A265" t="inlineStr">
        <is>
          <t>2026-10-30</t>
        </is>
      </c>
      <c r="B265" t="inlineStr">
        <is>
          <t>#106 — news as decayed PAST covariates, end to end: news-service series + endpoint, prediction-service join, Solutions UI toggle. Deployed and verified on real data.</t>
        </is>
      </c>
      <c r="C265" t="inlineStr">
        <is>
          <t>news-service: NEW app/features/news_features.py (pure — no I/O, no clock) building calendar-daily decayed INTENSITY and decayed POLARITY, with session_date_for() sending at-or-after-15:00-ICT items to the NEXT session; NEW repo.feature_points(); NEW GET /news/features/{symbol}. prediction-service: NEW app/services/news_covariates.py (date join, 0.0-fill, news_coverage reporting), NEWS_SERVICE_URL, include_news + news_halflife_days on /solutions/train with resolve_news_halflife() clamping, attach placed BEFORE the warm-up dropna, news_covariates in both payloads. frontend: checkbox + half-life + note in TrainingSolution, 6 i18n keys across en/vi, NEW TrainingSolution.test.js. ALSO FIXED, a shared jest config defect this uncovered: transformIgnorePatterns was 'node_modules/(?!(axios)/)', which replaced CRA's default and so stopped CSS inside node_modules reaching the css transform — ANY test touching a component that imports bootstrap CSS died at import with 'Invalid or unexpected token'. Restored CRA's shape while keeping the axios intent. 78 new tests; news-service 357, prediction-service 475, frontend 173/18 suites, ruff clean. news-service + prediction-service + frontend images rebuilt and redeployed; NEWS_SERVICE_URL added to docker-compose.full-stack.yml. NEW #114 registered.</t>
        </is>
      </c>
      <c r="D265" t="inlineStr">
        <is>
          <t>THE DESIGN DECISION THAT TIES #106 TO #112: polarity averages ONLY scores whose provenance we can vouch for. Rows with score_source NULL (pre-#112, neutral stored as +0.5) or 'template' (never judged) are EXCLUDED from polarity but still COUNT toward intensity — an article existed whatever we know of its tone. Including them would feed a model the exact constants #112 removed. The endpoint reports polarity_available so a flat polarity is never mistaken for 'the news was calm'. || TEN mutations killed. The two that justify the harness: adding today's news BEFORE decaying (a subtle causality break that still produces a plausible-looking series) and forward-filling a gap (invents coverage on a day news-service reported nothing). The no-leakage test exists at BOTH layers per CLAUDE.md — in the builder (publish 25 stories after a cut; every value at or before it must be byte-identical, plus a stronger prefix-truncation form over every date in the range) and at the join (rows dated beyond the frame cannot move a single bar). || WHY 0.0 AND NOT NaN for an uncovered bar, which is the one choice that could have quietly destroyed the training set: _run_training calls dropna() on the whole frame and that drop is governed by the longest-warm-up column, so a NaN news column would have deleted every bar outside the news window — on this corpus, nearly all of them. That is #110's trap in a new place, and 0.0 is also the correct value: no coverage decayed into this bar. A mutation to NaN kills four tests. || VERIFIED LIVE AND THE NUMBERS CHECK OUT BY HAND: ACB intensity 50 -&gt; 43.53 -&gt; 37.89, exactly 0.5^(1/5) per day; POW 33/59 bars covered (56%) with 50 -&gt; 44.53 -&gt; 38.77 -&gt; 33.75, which is right only if BOTH the weekend decay and the extra single article on 09-12 are handled — a pure half-life would have given 32.99. || TWO DATA FACTS FOUND BY VERIFYING, neither a code defect, and the owner needs both before testing in the UI. (1) POLARITY IS 0.0 EVERYWHERE because every stored score predates #112; intensity is fully working. #113 re-scores. (2) THE PRICE HISTORY ENDS BEFORE THE NEWS WINDOW on three of four symbols — ACB bars stop 2026-10-28 while its news is 10-29/30; DPG stops 09-29 vs news from 09-30; VND stops 09-25 vs news from 09-28. So those three show 0% coverage with correct code and non-empty data on both sides. POW is the only symbol where the two overlap. Registered as #114 because a training window that silently stops a month early is the same invisible-data-loss class #110 made visible for indicator warm-up.</t>
        </is>
      </c>
      <c r="E265" t="inlineStr">
        <is>
          <t>#106 DONE, DEPLOYED, COMMITTED AND PUSHED. Three images rebuilt (news-service, prediction-service, frontend) and the shipped bundle verified to carry the new controls. TO TEST IN THE UI: open a solution on POW, Training tab, tick 'Include news covariates (past only)', half-life 5, and train — the result payload's news_covariates block reports rows_with_coverage ~33/59. On ACB/DPG/VND the feature attaches correctly but reports 0% coverage, for the #114 reason above, not a bug. Polarity will read 0.0 on every symbol until #113. NEXT-UP owner decisions, unchanged: confirm the LLM provider/key (OPENAI_API_KEY is 35 chars and works), #113 whether ~209 LLM calls are worth spending to re-score history, #114 the stale price ranges, #109 naming honesty on the tabular path, #101 decision (2), #98 vnstock end-state. mercai/ is still untracked at the repo root.</t>
        </is>
      </c>
      <c r="F265"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2026-10-30T08:33:07Z</dcterms:modified>
</cp:coreProperties>
</file>