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DECIDE (torch branch CLOSED by the owner): adopt `u8darts[notorch]` and trim the model catalogue to what can actually be trained, or drop the Darts catalogue entirely and offer only the installed models.</t>
        </is>
      </c>
      <c r="E110" s="4" t="inlineStr">
        <is>
          <t>Open</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t>
        </is>
      </c>
      <c r="G110"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2026-10-29T07:22:26Z</dcterms:modified>
</cp:coreProperties>
</file>