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eature Inventory" sheetId="2" state="visible" r:id="rId2"/>
    <sheet name="Roadmap" sheetId="3" state="visible" r:id="rId3"/>
    <sheet name="Backlog" sheetId="4" state="visible" r:id="rId4"/>
    <sheet name="Tech Debt" sheetId="5" state="visible" r:id="rId5"/>
    <sheet name="Sessions Log" sheetId="6" state="visible" r:id="rId6"/>
    <sheet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2026-04-30T04:45:41Z</dcterms:created>
  <dcterms:modified xsi:type="dcterms:W3CDTF">2026-10-25T03:26:00Z</dcterms:modified>
</cp:coreProperties>
</file>