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Add help text per option.</t>
        </is>
      </c>
      <c r="E105" s="4" t="inlineStr">
        <is>
          <t>Open</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t>
        </is>
      </c>
      <c r="E106" s="4" t="inlineStr">
        <is>
          <t>Open</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t>
        </is>
      </c>
      <c r="E107" s="4" t="inlineStr">
        <is>
          <t>Open</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Done</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  || DONE 2026-10-29, AND THE ROOT CAUSE WAS NOT THE DATA. A one-row UPDATE would have been the wrong fix: the create path at routes.py INSERTs model_instances WITHOUT past_covariate or future_covariate at all, so every instance ever created fell to the column default (verified: both DEFAULT 0, nullable YES). The flags were therefore 0/0 for every model, and SolutionModal feeds them to IndicatorSelector as hasPastCovariate/hasFutureCovariate - so the UI concluded no model accepts any covariate, while solution_1 had four past covariates attached to the BlockRNN whose flags said it took none. SHIPPED: NEW app/api/model_capabilities.py holding one auditable table (14 types, matching MODEL_TYPE_MAP exactly) plus covariate_support(), which returns (False, False) for an unknown or blank type - conservative on purpose, since refusing a legitimate slot is visible and complainable while permitting an illegitimate one is not. The INSERT now populates both flags, and get_predict_models DERIVES them on read rather than trusting the column, which corrects every historical row without a migration and keeps one source of truth in code. TESTS: tests/test_model_capabilities.py, 26 tests, 5 mutations all killed (BlockRNN claiming future support; a permissive unknown-type default; a creatable type dropping out of the table; the INSERT reverting; the read path trusting the column). The sync guard between MODEL_TYPE_MAP and the table is the bound-default lesson applied again. prediction-service 329 passed (was 303), ruff clean. TWO FINDINGS LOGGED RATHER THAN FIXED: (a) tbl_model_field's seed disagrees with Darts for FIVE types - it offers BOTH covariate kinds for BlockRNN, RNN, TCN and Transformer, and omits TiDE entirely; those are config form fields rather than capability truth and correcting seeded rows needs an idempotent migration, so they are recorded in SEED_DISAGREEMENTS and left to a follow-up. (b) the frontend reads response.data.supports_future_covariates / future_covariate_days_needed / future_covariate_constraint_applied in SolutionModal, and NO backend anywhere produces those fields - three permanently-falsy branches. CAVEAT STATED IN THE MODULE DOCSTRING: the table encodes DOCUMENTED Darts semantics and is NOT machine-verified, because darts is not a dependency - see #109.</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t>
        </is>
      </c>
      <c r="E109" s="4" t="inlineStr">
        <is>
          <t>Open</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row r="110" ht="95" customHeight="1">
      <c r="A110" s="4" t="inlineStr">
        <is>
          <t>109</t>
        </is>
      </c>
      <c r="B110" s="4" t="inlineStr">
        <is>
          <t>Ops</t>
        </is>
      </c>
      <c r="C110" s="4" t="inlineStr">
        <is>
          <t>services/prediction-service/requirements.txt + app/api/routes.py MODEL_TYPE_MAP</t>
        </is>
      </c>
      <c r="D110" s="4" t="inlineStr">
        <is>
          <t>DECIDE (torch branch CLOSED by the owner): adopt `u8darts[notorch]` and trim the model catalogue to what can actually be trained, or drop the Darts catalogue entirely and offer only the installed models.</t>
        </is>
      </c>
      <c r="E110" s="4" t="inlineStr">
        <is>
          <t>Open</t>
        </is>
      </c>
      <c r="F110" s="4" t="inlineStr">
        <is>
          <t>Raised 2026-10-29 from the owner's constraint: Darts is hard to install because of PyTorch and Python-version conflicts, and they are not currently using it. MEASURED: darts appears NOWHERE in the repo (no import, no requirements entry), torch is absent from the prediction-service image, and 0 of the model_instances rows have a file_path or a last_training_date - so nothing has ever been trained. Installed ML stack is numpy, pandas, scikit-learn, xgboost, lightgbm, statsmodels. Yet MODEL_TYPE_MAP offers FOURTEEN types, of which only XGBoost, LightGBM and RandomForest are trainable today (CatBoost is not installed either, and the other ten need torch). The UI therefore offers models the service cannot train. THE DIAGNOSIS IS NOT 'DARTS IS BROKEN': the prediction-service container runs Python 3.11.16, which Darts supports comfortably; the HOST runs 3.13.5, where torch and Darts wheels lagged - so the install pain is a host-Python problem, not a library problem. THE CHEAP ROUTE, and the recommendation: `u8darts[notorch]` in the 3.11 container. It keeps the TimeSeries abstraction and - the part that matters here - the PAST/FUTURE COVARIATE API the Solutions UI is built around, plus LinearRegression / RandomForest / XGBoost / LightGBM / CatBoost (all of which take both covariate kinds) and ARIMA / ExponentialSmoothing / Theta / Kalman. No torch, no Lightning, no version fight, and it is mostly a wrapper over libraries already shipped. What is given up is the ten torch models. AN HONEST VIEW ON THAT LOSS: for daily VN equity prices - a few thousand bars per symbol at very low signal-to-noise - deep sequence models are unlikely to beat gradient boosting on lagged features, which is why GBMs and statistical ensembles dominated M4/M5. The torch dependency buys model variety rather than accuracy, and costs install pain and slow iteration. If the deep models are wanted later, install CPU-only wheels (--index-url https://download.pytorch.org/whl/cpu) in the 3.11 container: ~200MB instead of ~2.5GB, no CUDA. WHICHEVER ROUTE, trim MODEL_TYPE_MAP to what is trainable - offering untrainable types is the same class of defect as #102's endpoint that could only return []. #107's capability table stays correct either way: the regression models all take both kinds.  || OWNER DECISION 2026-10-29: NO PYTORCH. Raised the GPU option because the hardware turned out not to be the obstacle - the host has an RTX 3060 12GB (driver 535.183.01, compute 8.6) and Docker ALREADY exposes the `nvidia` runtime from the existing ollama-gpu profile, so u8darts[torch] on CUDA was genuinely available. The owner declined it ('I think it need not'), which matches the analysis: a GPU makes training FASTER, it does not make deep models better suited to this data. Per symbol there are only ~4,000-5,700 daily bars; a TFT carries far more parameters than that supports, so the binding constraint is data quantity and signal-to-noise, not compute - faster overfitting is still overfitting. The honest case FOR a GPU was never accuracy but cheap experimentation (walk-forward across 92 symbols and many configs in minutes), and the owner does not need that yet. SO THE REMAINING DECISION IS NARROWER: u8darts[notorch] in the 3.11 container - keeping the TimeSeries abstraction and the past/future covariate API the UI is built around, plus the regression models already shipped, with no torch and no version conflict - OR drop the Darts catalogue and offer only sklearn/xgboost/lightgbm/statsmodels directly. Either way MODEL_TYPE_MAP should be trimmed to trainable types: offering the ten torch models when torch will never be installed is the same defect class as #102's endpoint that could only return []. The GPU route stays available without further setup if that changes.  || TECHNICAL HALF SETTLED 2026-10-29 by running a real training: DARTS_TO_ML_MAP already maps every catalogue name onto an installed backend (BlockRNN-&gt;xgboost, RNNModel-&gt;lightgbm, NBEATSModel/NBeats-&gt;random_forest, TFTModel/Transformer/DLinear/NLinear-&gt;lightgbm, TCNModel/NHits/TiDE/CatBoost-&gt;xgboost), each with its own hyperparameter profile. So the catalogue is NOT aspirational and the ten 'torch' models are NOT untrainable - they train as XGBoost/LightGBM/RandomForest with distinct settings. u8darts[notorch] would therefore add a dependency and a rewrite for models already working, so the recommendation becomes: DO NOT ADD DARTS. What remains is honesty of naming - a model labelled 'TFTModel' that is actually LightGBM will mislead whoever reads a result - so either rename the catalogue to its real backends plus profile, or document the mapping in the UI. Note this also weakens #107's premise slightly: the past/future capability flags encode DARTS semantics for models that are really gradient boosters, which accept any feature column; the flags are still the right way to govern how features are BUILT (past lagged vs future known), but they are a product decision rather than a library constraint.</t>
        </is>
      </c>
      <c r="G110" t="inlineStr">
        <is>
          <t>M</t>
        </is>
      </c>
    </row>
    <row r="111" ht="95" customHeight="1">
      <c r="A111" s="4" t="inlineStr">
        <is>
          <t>110</t>
        </is>
      </c>
      <c r="B111" s="4" t="inlineStr">
        <is>
          <t>Backend</t>
        </is>
      </c>
      <c r="C111" s="4" t="inlineStr">
        <is>
          <t>services/prediction-service/app/api/solution_routes.py _run_training (metrics + predictions payload)</t>
        </is>
      </c>
      <c r="D111" s="4" t="inlineStr">
        <is>
          <t>The solution training pipeline WORKS but its evaluation cannot be trusted: the payload contains no next-day ground truth, mixes in-sample fits with held-out forecasts, and reports R² on a price LEVEL where a naive 'tomorrow = today' baseline already scores 0.994.</t>
        </is>
      </c>
      <c r="E111" s="4" t="inlineStr">
        <is>
          <t>Open</t>
        </is>
      </c>
      <c r="F111" s="4" t="inlineStr">
        <is>
          <t>Found 2026-10-29 by actually running a training on the owner's solution_1 (ACB, BlockRNN, 4 past-covariate indicators, 2020-01-01..2026-10-20, train_ratio 0.8). THE GOOD NEWS FIRST: the pipeline runs end to end and persists - solution -&gt; model_instance -&gt; solution_indicators joined to technical_indicators (covariate_type included) -&gt; OHLC from stock-data-service -&gt; features -&gt; estimator -&gt; tbl_solution.train_status='trained' with 329,992 bytes of result, model_instances.status='trained', last_training_date set. And BlockRNN is an XGBoost FACADE (DARTS_TO_ML_MAP: BlockRNN-&gt;xgboost, RNNModel-&gt;lightgbm, NBeats-&gt;random_forest, ...), each Darts name carrying a distinct hyperparameter profile - which settles the technical half of #109: Darts is genuinely not needed, the catalogue is already mapped onto installed libraries. THE PROBLEM IS THE EVALUATION, and it fails three independent ways. (1) NO GROUND TRUTH IN THE PAYLOAD: `actual_price` equals the SAME bar's close on all 783 in-sample rows (verified 783/783), so nothing in the response is the next-day actual the model was trained on (target = close.shift(-1)). (2) `validation_price` IS A COPY OF THE FORECAST: identical to `predicted_price` on all 196 held-out rows (verified 196/196 within 1e-6), so it is not an actual either - comparing them yields a perfect score by construction. (3) THE 979 RETURNED ROWS MIX 783 IN-SAMPLE FITS WITH 196 HELD-OUT FORECASTS, distinguishable only by that misleading field; computing metrics naively over the mixture gives R²=0.995 and 90.6% direction, which is overfitting on display, not skill. The reported rmse=0.5314 / r2=0.7599 could NOT be reproduced from the payload at all, so they are computed over some undisclosed subset. WHAT THE NUMBERS ACTUALLY SAY: the only interpretable reported metric is DIRECTION ACCURACY 44.6% - BELOW A COIN FLIP - which is the metric that would matter for trading and indicates no skill. And the R² is the trap: the target is a price LEVEL, where 'tomorrow = today' is already near-perfect. Measured on this very run, naive R² = 0.9943 against the model's 0.9954 - a 0.001 difference - and the REPORTED 0.76 is WORSE than naive. FIX: return true next-day actuals and label in-sample vs held-out explicitly; predict RETURNS rather than levels, or at minimum report every metric beside the naive benchmark as CLAUDE.md C4 already requires; and treat held-out direction accuracy as the headline. Until then no training result from this pipeline should be believed, including a good-looking one.</t>
        </is>
      </c>
      <c r="G11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row r="255" ht="150" customHeight="1">
      <c r="A255" s="4" t="inlineStr">
        <is>
          <t>2026-10-29</t>
        </is>
      </c>
      <c r="B255" s="4" t="inlineStr">
        <is>
          <t>#107 — the covariate capability flags. A one-row data fix would have been wrong; the create path never wrote them at all. Registered #109 for the Darts/catalogue decision.</t>
        </is>
      </c>
      <c r="C255" s="4" t="inlineStr">
        <is>
          <t>prediction-service: NEW app/api/model_capabilities.py (one auditable table for 14 types + covariate_support with a conservative unknown-type default); routes.py INSERT now populates both flags; solution_routes.get_predict_models DERIVES them on read instead of trusting the column. NEW tests/test_model_capabilities.py (26 tests). ROADMAP: #107 Done, #109 opened.</t>
        </is>
      </c>
      <c r="D255" s="4" t="inlineStr">
        <is>
          <t>THE DATA WAS A SYMPTOM, NOT THE DEFECT. The row said 'the BlockRNN flags are wrong'; the cause is that routes.py's INSERT omits past_covariate and future_covariate entirely, so EVERY instance ever created inherits the column default (both DEFAULT 0). Fixing the single row would have left the next created model equally wrong. Fixed at the source AND derived on read, so the existing 0/0 row is corrected without a migration and there is one source of truth in code. || I CHOSE THE CONSERVATIVE DEFAULT DELIBERATELY: an unknown model type returns (False, False), not (True, True). Refusing a legitimate covariate slot is visible and someone complains; permitting an illegitimate one - especially a FUTURE slot - is how look-ahead bias gets configured in silently, which is the whole point of #104/#105. A mutation to the permissive default fails three tests. || TWO MORE DEAD THINGS FOUND AND LOGGED RATHER THAN SWEPT UP: tbl_model_field's seed disagrees with Darts for FIVE types (offers both kinds for BlockRNN, RNN, TCN, Transformer; omits TiDE), and SolutionModal reads three fields - supports_future_covariates, future_covariate_days_needed, future_covariate_constraint_applied - that NO backend produces, so those branches are permanently falsy. || THE OWNER'S INSTALL PROBLEM HAS A DIAGNOSIS: darts is nowhere in the repo, torch is absent, nothing has ever been trained (0 rows with a file_path), and the installed stack is sklearn/xgboost/lightgbm/statsmodels - yet the UI offers 14 Darts-style types of which 3 are trainable. The install pain is a HOST-Python problem (host 3.13.5, where torch/Darts wheels lagged) not a library one: the container is on 3.11.16, which Darts supports. Recommended u8darts[notorch] - it keeps the past/future covariate API the UI is built around and the regression models already shipped, with no torch - and said plainly that for a few thousand daily bars at this signal-to-noise the deep models buy variety, not accuracy. Registered as #109 rather than acted on.</t>
        </is>
      </c>
      <c r="E255" s="4" t="inlineStr">
        <is>
          <t>#107 DONE, NOT YET DEPLOYED — it is backend code, so prediction-service needs a rebuild before the UI sees corrected flags. prediction-service 329 passed (was 303), ruff clean. #109 opened with a recommendation (u8darts[notorch] in the 3.11 container, trim MODEL_TYPE_MAP to trainable types). Backlog 15 open+partial. Cheapest next: #104 (XS, relabel the covariate choice), #105 (S, indicators past-only), #103 (XS, drop two dead tables). #108 is the one with real information value and must be pre-registered. Owner decisions: #109, #101's live-path flip (#83 gate), #98, #44's mailbox.</t>
        </is>
      </c>
      <c r="F255" s="4" t="inlineStr">
        <is>
          <t>None.</t>
        </is>
      </c>
    </row>
    <row r="256" ht="150" customHeight="1">
      <c r="A256" s="4" t="inlineStr">
        <is>
          <t>2026-10-29</t>
        </is>
      </c>
      <c r="B256" s="4" t="inlineStr">
        <is>
          <t>Ran a real training on the owner's solution_1. The pipeline works; the evaluation does not, three independent ways. Raised #110 and settled #109's technical half.</t>
        </is>
      </c>
      <c r="C256" s="4" t="inlineStr">
        <is>
          <t>No code changed. ROADMAP: NEW #110 (the evaluation payload cannot support a skill claim), #109 updated with the DARTS_TO_ML_MAP finding. Training run persisted normally: tbl_solution.train_status='trained' (329,992 bytes of result), model_instances.status='trained', last_training_date 2026-10-29 07:38:59.</t>
        </is>
      </c>
      <c r="D256" s="4" t="inlineStr">
        <is>
          <t>THE PIPELINE IS REAL AND THE METRICS ARE NOT. Training solution_1 (ACB, BlockRNN, 4 past covariates, 2020-2026, ratio 0.8) completed and persisted: it loads the solution, the model instance, the indicators WITH their covariate_type, fetches OHLC from stock-data-service, builds features and fits. And BlockRNN turns out to be an XGBoost facade - DARTS_TO_ML_MAP maps every Darts name onto xgboost/lightgbm/random_forest with a distinct hyperparameter profile - which settles #109: Darts is not needed, and the catalogue was never untrainable. || BUT THE EVALUATION CANNOT SUPPORT ANY CLAIM, and I only found this by not taking the headline at face value. `actual_price` equals the SAME bar's close on 783/783 in-sample rows, so the payload holds no next-day actual at all. `validation_price` is IDENTICAL to `predicted_price` on 196/196 held-out rows - it is a copy of the forecast, so scoring against it is perfect by construction (I briefly computed rmse=0.0000, r2=1.0000 that way, which is how I noticed). And the 979 returned rows MIX 783 in-sample fits with 196 held-out forecasts, so metrics over the mixture give R²=0.995 and 90.6% direction - overfitting on display. I also could not reproduce the service's own rmse=0.5314 / r2=0.7599 from the payload, so they come from an undisclosed subset. || WHAT THE NUMBERS DO SAY: direction accuracy 44.6%, BELOW A COIN FLIP, is the only interpretable reported metric and it is the one that matters. And the R² is exactly the trap I had warned about before running anything: the target is close.shift(-1), a price LEVEL, where 'tomorrow = today' already explains almost everything - measured on this run, naive R² = 0.9943 versus the model's 0.9954, and the REPORTED 0.76 is WORSE than naive. So the model shows no evidence of skill, and a reader looking at 'R² = 0.76' would conclude the opposite. This is C4's benchmark rule earning its place on live output.</t>
        </is>
      </c>
      <c r="E256" s="4" t="inlineStr">
        <is>
          <t>#110 raised: fix the evaluation payload (true next-day actuals, label in-sample vs held-out), predict RETURNS rather than levels or report every metric beside the naive baseline per C4, and treat held-out direction accuracy as the headline. Until then no training result from this pipeline should be believed, including a flattering one. #109's technical half is settled (DO NOT add Darts); what remains there is naming honesty - a 'TFTModel' that is really LightGBM misleads whoever reads a result. Backlog 15 open+partial. No deploy needed; nothing shipped.</t>
        </is>
      </c>
      <c r="F256"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2026-10-29T07:42:14Z</dcterms:modified>
</cp:coreProperties>
</file>