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Partial</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Not Started</t>
        </is>
      </c>
      <c r="F39" t="inlineStr">
        <is>
          <t>Backend ready 2026-05-11; users can't opt in until the SW + subscribe flow ship</t>
        </is>
      </c>
      <c r="G39"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2026-05-11T03:00:36Z</dcterms:modified>
</cp:coreProperties>
</file>