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all 14 catalogue types verified to FIT. Phase 2a DONE: pure core in app/services/darts_trainer.py (covariate plan refuses an indicator marked 'future'). Phase 2b DONE and DEPLOYED: engine='darts' flag on /solutions/train, real models constructed, one-step-ahead evaluation via historical_forecasts(forecast_horizon=1, retrain=False), and a MinMax scaler fitted on the training span only (C1). Owner's scenario runs end-to-end on solution_1/ACB: real BlockRNNModel, 24 past covariates, train_end=2026-07-31, 671/53 split. REMAINING: catboost is not installed, so that one catalogue entry cannot train under Darts - add the package (~100MB) or drop the entry. Naming honesty (#109 note) still an owner call.</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  || PHASE 2a DONE 2026-10-29: the pure training core, app/services/darts_trainer.py - no database, no HTTP, no filesystem, so it is testable offline the way event-reaction-lib is. NOT yet wired into _run_training; the tabular pipeline is untouched and still the only path that runs. THE DESIGN DECISION THAT MATTERS, and it makes #104/#105 enforceable instead of advisory: a technical indicator CANNOT be a future covariate. Darts requires a future covariate series to extend beyond the target, and SMA/RSI/MACD are deterministic functions of price, so their future values are unknowable without the future prices. The core therefore routes indicators to PAST covariates only, builds FUTURE covariates from calendar features (day-of-week, month, day-of-month - genuinely computable for any future date), and REFUSES an indicator marked 'future' or 'both' with a CovariateError naming every offender. Refusing rather than demoting is deliberate: a silent demotion would give the operator something other than what they asked for, which is the class of behaviour this codebase has spent the week removing. ALSO IN THE CORE: per-model window defaults sized for THIS data rather than copied from the Darts tutorials (~700 usable bars from a three-year request, so 30-bar lookbacks, not the 120+ the tutorials use on far larger sets); a clamp that SHRINKS an over-long window and REPORTS it, and fails outright below 50 training windows, because a model that trains on eight windows produces numbers that look like results; a chronological split that reports its own boundary dates; direction accuracy measured against the PREVIOUS ACTUAL rather than the previous prediction, which would score the model's own smoothness; and naive_baseline, C4's mandatory benchmark, carried forward from the last training value. TESTS: tests/test_darts_trainer.py, 36 tests, 4 mutations all killed - silently demoting a future-marked indicator, computing direction from consecutive predictions, never clamping the window, and a baseline compared against itself. TWO OF MY OWN TEST EXPECTATIONS WERE WRONG and the code was right: I expected 50% direction accuracy where both calls were in fact correct (100%), and I expected a ratio of 0.999 on four rows to be rejected when int() floors so split is always &lt; n - the reachable failure is too few rows for the ratio, int(2*0.4)==0. Both corrected, with counterpart tests added so neither can pass vacuously. 419 passed, ruff clean. PHASE 2b REMAINS: wire the core into _run_training behind an engine flag, construct the real Darts models, and run the owner's scenario through it.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row r="259" ht="150" customHeight="1">
      <c r="A259" s="4" t="inlineStr">
        <is>
          <t>2026-10-29</t>
        </is>
      </c>
      <c r="B259" s="4" t="inlineStr">
        <is>
          <t>#109 Phase 2a: the pure Darts training core, with the covariate rule that makes #104/#105 enforceable. Not yet wired — the tabular pipeline is untouched.</t>
        </is>
      </c>
      <c r="C259" s="4" t="inlineStr">
        <is>
          <t>prediction-service: NEW app/services/darts_trainer.py (plan_covariates, calendar_frame, extend_index, resolve_windows, chronological_split, evaluate, naive_baseline; CovariateError / DartsTrainingError). NEW tests/test_darts_trainer.py (36 tests). 419 passed, ruff clean. No wiring, no behaviour change to the running service.</t>
        </is>
      </c>
      <c r="D259" s="4" t="inlineStr">
        <is>
          <t>THE CORE DECISION: A TECHNICAL INDICATOR CANNOT BE A FUTURE COVARIATE, and now the code says so instead of a backlog row. Darts requires a future covariate to extend beyond the target; SMA/RSI/MACD are functions of price, so their future values need the future prices. So indicators route to PAST only, FUTURE covariates come from calendar features (day-of-week, month, day) which are computable for any future date, and an indicator marked 'future' or 'both' is REFUSED with every offender named. I chose refusal over silent demotion because demoting would hand the operator something other than what they asked for - the exact class of quiet behaviour I have spent this week deleting (#102's endpoint, AIInsights' random walk, #111's four identical models). || I SIZED THE WINDOWS FOR THIS DATA, NOT FROM THE TUTORIALS. Three years is ~700 usable bars, so 30-bar lookbacks; Darts examples routinely use 120+ on datasets ten times larger. The clamp shrinks an over-long window and REPORTS the shrink, and refuses below 50 training windows outright - a model trained on eight windows yields numbers that read like results. || TWO OF MY OWN TEST EXPECTATIONS WERE WRONG AND THE CODE WAS RIGHT. I asserted 50% direction accuracy on a case where both calls were correct (100%), and I asserted that train_ratio 0.999 on four rows should be rejected - but int() floors, so split is always &lt; n and 'no validation rows' is unreachable; the real failure is int(2*0.4)==0. Checked the arithmetic rather than adjusting the code to match my guess, corrected both, and added counterpart tests so neither can pass vacuously. Four mutations killed, including the two leakage-relevant ones.</t>
        </is>
      </c>
      <c r="E259" s="4" t="inlineStr">
        <is>
          <t>#109 Phase 2a DONE, nothing deployed - the core is not wired, so the running service is unchanged and the tabular pipeline remains the only path that executes. PHASE 2b NEXT: wire the core into _run_training behind an engine flag (tabular stays the default so a regression is one setting away from undone), construct the real Darts models with their windows and covariates, and run the owner's scenario - 3 years, train through 2026-07-31, remainder for validation - reporting model metrics beside the naive baseline per C4. Still open: CatBoost cannot train under Darts (package absent) - add it or drop it from MODEL_TYPE_MAP. 419 passed.</t>
        </is>
      </c>
      <c r="F259" s="4" t="inlineStr">
        <is>
          <t>None.</t>
        </is>
      </c>
    </row>
    <row r="260">
      <c r="A260" t="inlineStr">
        <is>
          <t>2026-10-29</t>
        </is>
      </c>
      <c r="B260" t="inlineStr">
        <is>
          <t>#109 Phase 2b: the Darts engine wired, deployed and run on the owner's real scenario. Two of my own protocol/pipeline defects found by the real run, not by the tests.</t>
        </is>
      </c>
      <c r="C260" t="inlineStr">
        <is>
          <t>prediction-service: app/services/darts_trainer.py - build_model/_build_torch/_build_regression for all 14 types, CPU_TRAINER_KWARGS, run_darts_training wired end-to-end; POSITIONAL (TimeSeries.from_values) indexing because real trading bars have no inferable freq; evaluation switched from predict(n) to historical_forecasts(forecast_horizon=1, stride=1, retrain=False, last_points_only=True); NEW scale_for_training() fitting a MinMax Scaler on [:split] only, with inverse_transform before any metric or payload row. api/solution_routes.py: engine flag on train_params (default 'tabular'), _run_darts_engine. tests/test_darts_trainer.py now 83 tests (5 new on scaling, incl. a no-leakage mutation test); test_all_model_types.py 53; 141 green across the three new files. requirements/Dockerfile: darts[torch] with CPU torch installed first. Image rebuilt and redeployed.</t>
        </is>
      </c>
      <c r="D260" t="inlineStr">
        <is>
          <t>TWO DEFECTS THE SYNTHETIC TESTS COULD NOT SEE, both caught by running real ACB data. (1) PROTOCOL: predict(53) forecasts the whole validation span auto-regressively, so error compounds; the tabular engine makes 53 separate 1-step forecasts. Comparing them was meaningless - it read as r2=-8.93 'catastrophic model' and was a different, harder task. (2) NORMALISATION, the bigger one: nothing scaled anything. Price ~20, RSI 0-100, volume ~1e6 into a network saturates layer one and the output collapses onto its bias - forecasts of sd 0.18 around a flat 19.44 against actuals of sd 0.79 moving 20.15-&gt;22.80. THE TELL was that the two protocols returned the SAME rmse to four decimals: a near-constant forecast is protocol-invariant. That identity is what exposed it, not the metric being bad. After scaling: rmse 2.4975-&gt;0.7704, r2 -8.93-&gt;+0.055, predicted sd 0.18-&gt;0.56, mean 19.44-&gt;21.30. The model now TRACKS. It still loses to naive (0.77 vs 0.30), which is the expected outcome on daily price LEVELS - 'tomorrow=today' is a very strong benchmark - and per the owner's stated scope accuracy is out of scope; a correct pipeline is the deliverable. C4 is honoured: the naive figure travels with the model figure in the payload. The scaler is fitted on [:split] ONLY: fitting on the full series leaks the validation range into training and makes metrics look BETTER, so it is invisible unless tested - mutation-checked by changing it to scaler.fit(series), which fails 2 tests. ALSO CORRECTED, one of mine: the first scaling test asserted a tree model should beat a constant on a ramp; it failed at 5.07 vs 1.74 and the failure was RIGHT - a GBM predicts piecewise constants and cannot extrapolate above its largest training target. Rewrote it on a bounded oscillation so it measures the pipeline, not a known limit of the model family.</t>
        </is>
      </c>
      <c r="E260" t="inlineStr">
        <is>
          <t>#109 Phase 2b DONE and DEPLOYED, NOT COMMITTED (nothing from 2b is in git yet - commit on request). Verified live: engine=darts, model=BlockRNN (real torch), 24 past covariates, icl=14/ocl=10, train_end=2026-07-31, validation_start=2026-08-03, 671 train / 53 validation exactly per the owner's spec, payload-recomputed rmse matches the reported figure (auditable). NEXT-UP, owner decisions: (a) CATBOOST - package absent, so that catalogue entry cannot train under Darts: add ~100MB or drop the entry; (b) naming honesty - whether a solution may still be labelled 'TFT' when the tabular engine resolves it to LightGBM; (c) whether engine='darts' should become the default. Registered and not started: #104 (relabel the 'future' covariate in the UI), #105 (indicators past-only in IndicatorSelector), #106 (news as decayed past intensity+polarity), #108 (pre-registered sentiment_score vs observed SAR).</t>
        </is>
      </c>
      <c r="F260" t="inlineStr">
        <is>
          <t>CatBoost cannot train under Darts until the package is installed - an owner call, not a blocker for the other 13 types.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2026-10-29T10:26:20Z</dcterms:modified>
</cp:coreProperties>
</file>