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4"/>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Open</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Open</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t>
        </is>
      </c>
      <c r="G74" t="inlineStr">
        <is>
          <t>S-M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2026-10-13T08:15:44Z</dcterms:modified>
</cp:coreProperties>
</file>