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S0-S4 done 2026-10-15. S4: SRLevel.volume_strength + price_cog (both Optional, additive); sr_volume.Aggregation SUM/MAX + touch_spans/aggregate_level_volume/level_price_cog; per-touch spans with overlaps merged (S1 finding); 27 tests. H-S2 GREEN. H-S1 NEGATIVE SO FAR: at 32 symbols/step 5 (22,470 resolved) the SHIPPED touch-count levels beat the random null by +1.10pp z=+2.35 (SIGNIFICANT - this CORRECTS the underpowered S2 conclusion), while EM-2 best config sits 0.84pp BELOW the matched-selectivity control. The H-S1 xfail stays red; price must NOT become price_cog. analysis-service 225 passed, 1 skipped, 1 strict xfail. S5-S9 + D1 + W1-W2 Not started. No DB change.</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2026-10-15T07:51:43Z</dcterms:modified>
</cp:coreProperties>
</file>