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Open</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t>
        </is>
      </c>
      <c r="G10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2026-10-28T08:12:59Z</dcterms:modified>
</cp:coreProperties>
</file>