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In Progress</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t>
        </is>
      </c>
      <c r="G122" t="inlineStr">
        <is>
          <t>Feeds/APIs only (no scraping). Reuses ai-insights classifier + portfolio-service notification/email stack + stock-data /companies/{symbol}/news. User fan-out stays in portfolio-service. Email behind enable_email (needs SMTP); in-app works regardless.</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Planned</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2026-07-02T06:45:26Z</dcterms:modified>
</cp:coreProperties>
</file>