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t>
        </is>
      </c>
      <c r="E83" t="inlineStr">
        <is>
          <t>Overview tab implemented and lints clean. Not yet visually verified in a running build/browser; user should rebuild frontend (npm run build / deploy.sh) and confirm the hover descriptions + pipeline render and switch correctly between EN/VI.</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2026-06-21T06:46:12Z</dcterms:modified>
</cp:coreProperties>
</file>