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 || CAVEAT ADDED 2026-10-30 (#108): the pipeline WORKS, but news_events.sentiment_score does not mean what the column name suggests - it is three hardcoded constants derived from a 3-level label (insights_service.py:522), with neutral mapped to +0.5 rather than 0, and it collapses to that same constant whenever no LLM is reachable. The INGESTION and the notification stream are unaffected and remain Done; it is the score field that must not be consumed as a number. Backlog #112 is the fix; see docs/backlog108_news_sentiment_validation.md.</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MEASURED 2026-10-28 (docs/backlog101_em3_net.md): the net (after-commission) version of #86's held-out result is POSITIVE AND SIGNIFICANT - +16,383 total net P&amp;L per symbol, clustered paired t = +8.97, 54 of 61 symbols, and the gross column reproduced #86 exactly (+47.28/trade). Net beats gross partly BY CONSTRUCTION because the basing-point arm trades 23% less (18,586 vs 24,225 trades), so commission paid per arm is printed to keep the decomposition honest. DECISION (1) TAKEN by the owner: the BACKTEST default is now BASING_POINT (harness.py), with all nine control arms pinned to an explicit trailing_stop_mode='ATR' so no prior study silently changed meaning. DECISION (2) STILL OPEN: whether the LIVE recommendation path flips too - api/routes.py currently pins 'ATR' deliberately. That is user-visible and sits behind the same owner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DONE 2026-10-30, and it went further than a relabel: the choice itself is gone (see #105), because the only truthful value for an indicator is 'past'. What replaced it: a fixed stated value with the reason, a per-model note naming the GENUINE future-covariate source (calendar day-of-week/month/day-of-month, added by the Darts engine), and a warning when the model cannot use indicators at all. Also fixed the SolutionModal capability badge, which read 'Past + Future + Both' - a model has two covariate capabilities, not three; 'both' was the selector's option and listing it implied a third kind of covariate the engine does not have. Six i18n keys that described the removed choice (future_label/future_help/both_label/both_help/model_supports_only/past_help) were deleted from en.json and vi.json.</t>
        </is>
      </c>
      <c r="E105" s="4" t="inlineStr">
        <is>
          <t>Done</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 DONE 2026-10-30. IndicatorSelector.js no longer offers 'future' or 'both' in any model configuration: INDICATOR_COVARIATE_TYPE = 'past' is a module constant, the three validValues branches and the one-option dropdown are gone, and a useEffect COERCES legacy solution_indicators rows carrying 'future'/'both' so an old solution shows the corrected value instead of failing at training. A future-only model (RNNModel in darts 0.48.1) now warns that indicators cannot be attached, rather than letting the operator configure four and be refused later. Dead code removed with it: handleCovariateTypeChange, getAvailableCovariateOptions, and three orphaned CSS rules (447 -&gt; 360 lines). 8 new tests in IndicatorSelector.test.js, 166 frontend tests green, frontend image rebuilt and redeployed (bundle verified). RESIDUAL, stated rather than hidden: the calendar future covariates and the future-marked-indicator REFUSAL both live in the Darts engine (plan_covariates / _run_darts_engine). The TABULAR engine - still the default - builds no calendar features and does not refuse; it ignores covariate_type entirely and treats every feature column as lagged history, so there is no leak on that path, just no feature. Whether that matters depends on #109's engine-default decision.</t>
        </is>
      </c>
      <c r="E106" s="4" t="inlineStr">
        <is>
          <t>Done</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  || BLOCKED 2026-10-30 BY #108's VERDICT, which is the outcome #108 existed to produce. sentiment_score is three hardcoded constants derived from a 3-level label, neutral maps to +0.5 rather than 0, and every row scored while no LLM was reachable is the SAME constant +0.5 - so a model fed this feature would see +0.5 for 79% of rows and would learn the ingestion schedule rather than the news. #106's DESIGN IS UNAFFECTED and still correct (separate intensity from polarity, decay the impulse, publication-time discipline, past covariates only). IMPORTANTLY, THE INTENSITY HALF IS NOT BLOCKED: article count per symbol-day with exponential decay needs no sentiment at all and is untouched by every defect found. If #106 proceeds before the score is fixed it should ship INTENSITY ONLY, with polarity withheld until sentiment_score is a genuine graded magnitude and neutral maps to 0 (gate conditions 1 and 2 in docs/backlog108_news_sentiment_validation.md).</t>
        </is>
      </c>
      <c r="E107" s="4" t="inlineStr">
        <is>
          <t>Blocked</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  || ANSWERED 2026-10-30 WITHOUT RUNNING THE PRICE STUDY - see docs/backlog108_news_sentiment_validation.md. VERDICT: sentiment_score IS DECORATIVE BY CONSTRUCTION, so #106 must not consume it. The score never needed to be tested against price because it is not a score: insights_service.py:522 computes it FROM the label by a ternary - 0.5 if neutral else (0.8 if bullish else -0.8) - so it adds exactly zero information beyond a 3-level label. Confirmed in the data: all 209 scored events hold exactly three values, -0.8 (7), +0.5 (165), +0.8 (37). MY OWN PREMISE IN THIS ROW WAS WRONG: I wrote that sentiment_score is an LLM score in [-1,1] 'already better than the 5-point scale the owner proposed'. It is worse - fewer levels, and the spacing is unjustifiable. THREE FURTHER DEFECTS, each verified by RUNNING the code, not reading it. (1) NEUTRAL SCORES +0.5, NOT 0, so any consumer reading the field as signed polarity reads 79% of the corpus as moderately GOOD news; the gaps are non-monotone (bad-&gt;neutral 1.3, neutral-&gt;good 0.3), so it is not even an ordinal scale with meaningful distances. This is exactly the trap #106 itself warned about, except the middle is not in the middle. (2) THE LABEL IS 7 ENGLISH KEYWORDS counted over the generated ANALYSIS PROSE with a margin-of-2 rule (_analyze_sentiment, insights_service.py:457): clearly-bad Vietnamese prose returns neutral, and a single English bearish word returns neutral. On VN-language news the counter is near-blind, which is why 79% is neutral - a property of the rule, not of the news. (3) WITH NO LLM THE RESULT IS A CONSTANT: _call_llm falls through to _generate_template_response, whose fixed text contains no word from either list, so it yields neutral -&gt; +0.5 deterministically for every item. ANTHROPIC_API_KEY is empty in the deployed container and OPENAI_API_KEY is 35 chars (short for a real key), so the corpus is a MIXTURE of template-constant and keyword-counted rows with no field recording which - undetectable after the fact. SEPARATELY, THE DATA COULD NOT HAVE SUPPORTED THE STUDY ANYWAY: 209 events is misleading because same-symbol same-day items share one reaction window, and the unit of observation is the symbol-day - of which there are ELEVEN, on 4 symbols over 7 weeks, with only 7 'bad' events in total. Four of the 11 carry exactly 50 events each (backfill batches stamped one timestamp), so the set is 4 bulk days plus 7 singletons, and with 4 symbols the residuals are cross-correlated so effective N is below 11. THE PRE-REGISTERED PROTOCOL WAS WRITTEN FIRST AND IS KEPT UNCHANGED in the doc (symbol-day unit, next-session attribution for after-close items, market model on [-120,-21], SAR over [0,+1] and [0,+3], Spearman with |rho|&gt;=0.15 and p&lt;0.05 surviving a leave-one-symbol-out, lag-returns as the C4 benchmark, and the pre-registered trap that SAR must never be a feature predicting its own window), together with a 4-condition GATE for when running it becomes worthwhile. Nothing was fitted to a result because no result was computed.  || CORRECTED 2026-10-30, SAME DAY, BY FURTHER MEASUREMENT - two of my four supporting arguments were overstated and one explanation was wrong. THE VERDICT IS UNCHANGED and rests on (a) the ternary at insights_service.py:522 and (b) neutral=+0.5, both re-confirmed. WHAT I GOT WRONG. (1) I wrote the keyword counter is 'near-blind on Vietnamese news', citing a test where clearly-bad Vietnamese prose returned neutral. That test fed Vietnamese text DIRECTLY to _analyze_sentiment, a path the pipeline never takes: measured against the live endpoint, the LLM answers in ENGLISH regardless of input language, so the counter always sees English prose. I tested a function in isolation and described the result as a property of the system. What survives: one bearish English word still returns neutral (margin-of-2), so a mildly negative analysis lands in the same bucket as no view. (2) I explained the 79% neutral rate by that blindness; WRONG - the corpus is dominated by routine regulatory filings (listing notices, offering reports, charter amendments, licence changes) which genuinely ARE neutral, so the rate is mostly a property of the corpus. (3) I treated the template-constant path as a live possibility for the stored data because ANTHROPIC_API_KEY is empty and OPENAI_API_KEY is 35 chars. MEASURED SINCE: OpenAI answers, and answers well - a bearish test item returned bearish/-0.8 with substantive prose. So the stored corpus is real LLM output scored by the crude counter, NOT template constants; the template is a SILENT-DEGRADATION RISK (if the key lapses every item becomes +0.5 and nothing records it), which is what makes provenance worth having rather than a description of today's data. ALSO UNDER-REPORTED: THE LABEL IS GOOD AT THE EXTREMES and should not be thrown away - 'bad' captures a tax penalty, a share-price slump, earnings-variance explanations, a branch closure and a revoked regulatory approval; 'good' captures profit results, a 20% dividend and highway tender wins. One real labelling error IS visible: routine administrative filings (sustainability report, amended charter, licence change, audit-contract signing) are labelled 'good' rather than neutral, inflating the positive class. NET EFFECT ON #112: the fix is SMALLER than 'replace the sentiment pipeline' - ask the LLM for a graded score and stop re-deriving one from its own prose.</t>
        </is>
      </c>
      <c r="E109" s="4" t="inlineStr">
        <is>
          <t>Done</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  || DEFAULT FLIPPED 2026-10-30, owner decision: DEFAULT_TRAINING_ENGINE = 'darts' in app/api/solution_routes.py, stated ONCE as a module constant with resolve_training_engine() as the single normaliser; the two call sites (train_solution's train_params, _run_training's dispatch) no longer carry their own 'tabular' literal. THE REASON IS HONESTY, NOT SPEED: on the tabular path DARTS_TO_ML_MAP resolves 'TFT' to LightGBM, so the model named in the UI is not the model that trains; the darts engine builds the architecture it names. The flip also makes two rules real on the path that actually runs - an indicator marked 'future' is REFUSED (C1) and calendar features become the only future covariates. CHECKED BEFORE FLIPPING, because that refusal is the one way this could break an existing solution: solution_indicators holds no row with covariate_type 'future' or 'both' (4 rows, all 'past'), so nothing starts failing. tabular stays reachable via engine='tabular'. TESTS: new tests/test_training_engine.py, 14 tests, 3 mutations killed (default back to tabular; resolve ignoring the caller's choice; an unknown engine swallowed into the default). Two of the 14 are source-inspection tests, because a literal left at either call site would override the flip while every behavioural test still passed. VERIFIED ON THE DEPLOYED IMAGE, both halves: an unflagged run on the owner's real solution 1 reaches the darts engine (BlockRNN, 869 usable rows, indicators 19/7/23/29), and engine='nonsense' still fails with "unknown engine 'nonsense'; expected one of 'tabular', 'darts'" without reaching darts - a flip that merely forced darts everywhere would pass the first check and fail the second. ALSO CORRECTED, two comments that this flip falsified: DARTS_TO_ML_MAP still said 'Since DARTS is not installed in this microservice' (false since Phase 1) and the frontend's calendar-note comment said 'the tabular engine, still the default'. REMAINING ON #109: naming honesty on the tabular path itself - it is now documented as the dishonest path rather than relabelled.</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row r="113" ht="95" customHeight="1">
      <c r="A113" s="4" t="inlineStr">
        <is>
          <t>112</t>
        </is>
      </c>
      <c r="B113" s="4" t="inlineStr">
        <is>
          <t>Backend</t>
        </is>
      </c>
      <c r="C113" s="4" t="inlineStr">
        <is>
          <t>services/ai-insights-service/app/services/insights_service.py:522 (score ternary) and :457 (_analyze_sentiment)</t>
        </is>
      </c>
      <c r="D113" s="4" t="inlineStr">
        <is>
          <t>FIX sentiment_score so it means something, OR delete the field rather than let it be consumed. Raised 2026-10-30 by #108, which found the number is decorative by construction. FOUR THINGS TO DECIDE, roughly independent. (a) THE TERNARY AT :522 must go: the score has to come from the model that read the news, not be computed from the label afterwards. (b) NEUTRAL MUST MAP TO 0, not +0.5 - this one is a two-character change with real consequences and could ship on its own, but note it does NOT make the field informative, it only stops it being actively misleading. (c) REPLACE _analyze_sentiment: counting 7 English keywords over generated prose with a margin-of-2 rule is near-blind on Vietnamese news (verified: clearly-bad VN prose returns neutral) and scores the ANALYSIS rather than the news. Ask the LLM for a graded score directly and parse it, which is what the news-analysis prompt should have requested in the first place. (d) RECORD PROVENANCE per row (model id, or 'template') so a corpus mixing real judgements with the template constant is detectable; today it is not, which is why #108 cannot say how many of the 165 neutrals were ever judged at all. ALSO WORTH DECIDING: whether the deployed keys are right - ANTHROPIC_API_KEY is empty and OPENAI_API_KEY is 35 chars, short for a real key, so the template path may be what actually runs. GATES #106's polarity half and the #108 study.  || SCOPE NARROWED 2026-10-30 by the corrections above. The LABEL is sound at the extremes and the LLM is live (OpenAI answers), so this is NOT a rebuild of the sentiment pipeline. (a) and (b) stand as the real work: get the score FROM the model instead of from the label, and map the middle to 0. (c) becomes 'ask the LLM for a graded score in [-1,1] and parse it' - the judgement already exists in the prose and is being discarded by a 7-word counter; the measured residual defect in the counter is the margin-of-2 rule, which puts a mildly negative analysis in the same bucket as no view. (d) stays worth doing but for a different reason than first written: not because the corpus is template constants - it is not - but because if the key lapses every item silently becomes +0.5 and nothing records it. ONE NEW SUB-ITEM: routine administrative filings are labelled 'good' rather than neutral (sustainability report, amended charter, licence change, audit-contract signing), which inflates the positive class - fixable in the news-analysis prompt by telling the model that routine disclosures are neutral.</t>
        </is>
      </c>
      <c r="E113" s="4" t="inlineStr">
        <is>
          <t>Open</t>
        </is>
      </c>
      <c r="F113" s="4" t="inlineStr">
        <is>
          <t>Found 2026-10-30 while answering #108. This is not cosmetic: the field is already exposed by news-service /news routes and consumed by portfolio-service's news_event_handler, and #106 was about to feed it to models. A number that is +0.5 for 79% of rows, +0.5 whenever the LLM is unreachable, and positive for 'no strong view' is worse than no feature at all, because it looks like information. Same defect class as #104/#105 (the UI offering a covariate the engine refuses) and #110/#111 (four model types that were secretly one model): the system presenting something other than what it actually has.</t>
        </is>
      </c>
      <c r="G113"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row r="262">
      <c r="A262" t="inlineStr">
        <is>
          <t>2026-10-30</t>
        </is>
      </c>
      <c r="B262" t="inlineStr">
        <is>
          <t>#104 + #105: the covariate footgun closed in the UI. A mutation test caught my own first attempt proving nothing.</t>
        </is>
      </c>
      <c r="C262" t="inlineStr">
        <is>
          <t>frontend: IndicatorSelector.js - INDICATOR_COVARIATE_TYPE='past' module constant with the reasoning; removed the three validValues branches, the one-option dropdown, handleCovariateTypeChange and getAvailableCovariateOptions; added a fixed stated covariate value, a future-only-model warning (role='alert'), and a footer note naming the calendar as the genuine future source; a useEffect coerces legacy 'future'/'both' rows. 447 -&gt; 360 lines. SolutionModal.js - capability badge 'Past + Future + Both' -&gt; 'Past + Future'. IndicatorSelector.css - replaced the orphaned .covariate-type-select rules with .covariate-type-fixed, added .covariate-blocked and .covariate-calendar-note, removed orphaned .covariate-model-info. en.json + vi.json - 6 keys describing the removed choice deleted, 3 added (both locales). NEW IndicatorSelector.test.js, 8 tests. 166 frontend tests green across 17 suites; frontend image rebuilt and redeployed, shipped bundle verified to carry the 3 new classes and no dropdown.</t>
        </is>
      </c>
      <c r="D262" t="inlineStr">
        <is>
          <t>MY FIRST VERSION OF THE TWO HEADLINE GUARDS PROVED NOTHING, and the mutation check is the only reason I know. I restored the old three-option &lt;select&gt; as a mutation and ALL EIGHT TESTS STAYED GREEN. Cause: the covariate block only renders once an indicator is CHOSEN, and those two tests rendered the component without choosing one, so they asserted on a DOM region that did not exist - vacuously true. This is the exact shape of commit 56a3f21b ('#71 - 18 green tests that proved nothing; the cause was a stub'). Fixed by extracting pickIndicator() and calling it first; re-running the same mutation now fails exactly those two tests. The lesson that generalises: a negative assertion (queryByX is null, option list lacks 'future') is only meaningful once the thing that WOULD contain it is on screen. ALSO CORRECTED, mine: the calendar note first said future covariates 'are supplied automatically'. Checked before shipping - _run_training (tabular, the DEFAULT) has no calendar features and no covariate refusal at all; both live in _run_darts_engine. So the note now names the Darts engine. An unqualified claim would have been false on the default path, which is the same class of mistake #104 exists to fix. WHY THIS WAS NOT COSMETIC: in a backtest the whole history is on hand, so a 'future'-marked indicator CAN be supplied and the model trains on information that will not exist live - the backtest flatters itself and the live path collapses (CLAUDE.md C1). The server already refused it; the UI could still construct it, so the operator's first sight of the rule was a failed training run.</t>
        </is>
      </c>
      <c r="E262" t="inlineStr">
        <is>
          <t>#104 and #105 DONE and DEPLOYED, NOT COMMITTED (commit on request). The UI can no longer produce a future-marked indicator in any model configuration - verified by grep across src/ (only comments remain) and in the shipped bundle. NEXT-UP, unchanged owner decisions: whether engine='darts' becomes the default (this now also decides whether calendar future covariates ever apply), #109 naming honesty, #101 decision (2) live-path flip, #98 vnstock end-state. Registered and not started: #106 (news as decayed past intensity+polarity) and #108 (pre-registered sentiment_score vs observed SAR) - #108 gates whether #106 is worth consuming.</t>
        </is>
      </c>
      <c r="F262" t="inlineStr">
        <is>
          <t>None.</t>
        </is>
      </c>
    </row>
    <row r="263">
      <c r="A263" t="inlineStr">
        <is>
          <t>2026-10-30</t>
        </is>
      </c>
      <c r="B263" t="inlineStr">
        <is>
          <t>Two things: the #109 engine default flipped to darts on the owner's decision, then #108 answered - and #108's answer is that the number it was going to validate is not a number.</t>
        </is>
      </c>
      <c r="C263" t="inlineStr">
        <is>
          <t>prediction-service: app/api/solution_routes.py - NEW module constants DEFAULT_TRAINING_ENGINE='darts' and SUPPORTED_TRAINING_ENGINES, NEW resolve_training_engine() as the single normaliser; the two call sites (train_solution's train_params, _run_training's dispatch) no longer carry their own 'tabular' literal, and the unknown-engine error now names SUPPORTED instead of a hardcoded pair. NEW tests/test_training_engine.py, 14 tests. Also corrected two comments this flip falsified: DARTS_TO_ML_MAP's header still said 'Since DARTS is not installed in this microservice' (false since Phase 1) and the frontend IndicatorSelector.js calendar-note comment said 'the tabular engine, still the default'. Guarded 5 scaling tests in tests/test_darts_trainer.py with pytest.importorskip('darts') like their 19 neighbours - they were FAILING rather than skipping on the host, where darts is not installed. Host suite 437 passed / 44 skipped, ruff clean; the SAME suite in-container 481 passed, 0 skipped. prediction-service image rebuilt and redeployed. NEW docs/backlog108_news_sentiment_validation.md (164 lines): the #108 verdict plus the pre-registered protocol and a 4-condition gate. No code written for #108 - the finding made it unnecessary.</t>
        </is>
      </c>
      <c r="D263" t="inlineStr">
        <is>
          <t>#109 FLIP: the reason is HONESTY, NOT SPEED - on the tabular path DARTS_TO_ML_MAP resolves 'TFT' to LightGBM, so the model named in the UI is not the model that trains. CHECKED BEFORE FLIPPING, because the darts engine's refusal of future-marked indicators is the one way this breaks an existing solution: solution_indicators holds no row with covariate_type 'future' or 'both' (4 rows, all 'past'), so nothing starts failing. VERIFIED BOTH HALVES on the deployed image - an unflagged run on the owner's real solution 1 reaches the darts engine (BlockRNN, 869 usable rows), AND engine='nonsense' still fails with a named error without reaching darts. That second check is the one that matters: a flip that merely forced darts everywhere passes the first and fails the second. Three mutations killed (default back to tabular; resolve ignoring the caller's choice; unknown engine swallowed into the default). Two of the 14 tests inspect source, because a literal left at either call site would override the flip while every behavioural test stayed green - the lesson from yesterday's vacuous-assertion bug, applied in advance. || #108, THE BIGGER FINDING: I set out to test whether sentiment_score correlates with market reaction and never got to the price data, because the score is not a score. insights_service.py:522 computes it FROM the label by a ternary - 0.5 if neutral else (0.8 if bullish else -0.8) - so it carries zero information beyond a 3-level label; all 209 scored events hold exactly three values. MY OWN PREMISE IN #108 WAS WRONG: I had written that this was an LLM score in [-1,1] 'already better than the 5-point scale the owner proposed'. It is worse. Three further defects, each verified by RUNNING the code rather than reading it: NEUTRAL IS +0.5 NOT 0 (so 79% of the corpus reads as moderately good news, with non-monotone gaps of 1.3 and 0.3 - the exact trap #106 warned about, except the middle is not in the middle); the label is 7 ENGLISH keywords counted over the generated ANALYSIS PROSE with a margin-of-2 rule, which returns neutral for clearly-bad Vietnamese prose and for a single English bearish word; and with no LLM configured the template fallback contains no word from either list, so it yields +0.5 DETERMINISTICALLY - and ANTHROPIC_API_KEY is empty while OPENAI_API_KEY is 35 chars, short for a real key, so the corpus is a mixture of template-constant and keyword-counted rows with no field recording which. SEPARATELY THE DATA COULD NOT HAVE SUPPORTED THE STUDY: 209 events is 11 SYMBOL-DAYS once same-day items are collapsed to their shared reaction window - 4 symbols, 7 weeks, 7 'bad' events, and 4 of the 11 days are 50-event backfill batches. I wrote the protocol and criterion BEFORE touching price data and kept it unchanged, so nothing was fitted to a result; there was no result. THE GENERAL LESSON: validating a feature against an outcome assumes the feature is what its name says. Checking the provenance first cost an hour and saved building an event study around a constant.</t>
        </is>
      </c>
      <c r="E263" t="inlineStr">
        <is>
          <t>#109 default flip DONE and DEPLOYED; #108 DONE (verdict, not a measurement). NOT COMMITTED - nothing from this session is in git yet; commit on request. #106 moved to BLOCKED, which is #108's whole purpose - but note its INTENSITY half (article count per symbol-day, decayed) needs no sentiment and is NOT blocked, so #106 can ship intensity-only if wanted. NEW #112 registered: fix sentiment_score or delete the field - four roughly independent decisions, of which 'neutral must map to 0' is a two-character change that could ship alone (it stops the field misleading, it does not make it informative). NEXT-UP owner decisions: #109 naming honesty on the tabular path (now documented as the dishonest path rather than relabelled - the remaining piece of #109), #112's four choices incl. whether the deployed LLM keys are right, #101 decision (2) live-path flip, #98 vnstock end-state. Registered and not started: #104/#105 are done; #107 is Done.</t>
        </is>
      </c>
      <c r="F26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2026-10-30T07:48:30Z</dcterms:modified>
</cp:coreProperties>
</file>