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6"/>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Open</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Open</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Open</t>
        </is>
      </c>
      <c r="F76" t="inlineStr">
        <is>
          <t>Found 2026-10-13 by a repo-wide test sweep after EM-1 completed. Same family as the 3 frontend suites fixed in commit 14c9e1aa: a deliberate product improvement landed and its test was left behind. Cheap to fix alongside Backlog #47.</t>
        </is>
      </c>
      <c r="G76"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2026-10-13T09:11:50Z</dcterms:modified>
</cp:coreProperties>
</file>