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c r="F115" t="inlineStr"/>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2026-06-27T09:06:14Z</dcterms:modified>
</cp:coreProperties>
</file>