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5"/>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0"/>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can change a recommendation alone. Verdicts still RETURNED as information with the cap recorded on the evidence. A pre-registered two-horizon requirement is what stopped RETURN_TO_SPIKE/SHORT (t=+2.97 on n=5) being read as a finding. AN INTERACTION RESOLVED NOT PAPERED OVER: capping inside detect_failed_signals made #82 backtest override STRUCTURALLY UNREACHABLE, i.e. the silent no-op this codebase has paid for three times. So apply_validation_policy defaults ON (protecting the live path) and the backtest passes False when its override is explicitly enabled; a test asserts the opt-out actually changes output. 12 tests.</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Open</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Open</t>
        </is>
      </c>
      <c r="F90" t="inlineStr">
        <is>
          <t>Raised at #83 2026-10-20. It matters because these three may contain the one kind that works, and #83 cannot say either way - they are the only verdicts still shown to users with NO outcome evidence at all. The machinery exists (tests/outcome_study.py is #79 phase 2 and the dump script is in ai-insights).</t>
        </is>
      </c>
      <c r="G90"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2026-10-20T07:05:13Z</dcterms:modified>
</cp:coreProperties>
</file>