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Not Started</t>
        </is>
      </c>
      <c r="G13" s="14" t="inlineStr"/>
      <c r="H13" s="14" t="inlineStr">
        <is>
          <t>you</t>
        </is>
      </c>
      <c r="I13" s="14" t="inlineStr"/>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Partial</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2026-05-09T04:01:23Z</dcterms:modified>
</cp:coreProperties>
</file>