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 || CAVEAT ADDED 2026-10-30 (#108): the pipeline WORKS, but news_events.sentiment_score does not mean what the column name suggests - it is three hardcoded constants derived from a 3-level label (insights_service.py:522), with neutral mapped to +0.5 rather than 0, and it collapses to that same constant whenever no LLM is reachable. The INGESTION and the notification stream are unaffected and remain Done; it is the score field that must not be consumed as a number. Backlog #112 is the fix; see docs/backlog108_news_sentiment_validation.md. || CAVEAT RESOLVED FOR NEW ROWS 2026-10-30 (#112): sentiment_score now comes from the model as a graded number, neutral maps to 0, and news_events.score_source records how each row was scored. The 209 rows classified BEFORE today still hold the old constants and carry score_source NULL - #113 re-scores them.</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MEASURED 2026-10-28 (docs/backlog101_em3_net.md): the net (after-commission) version of #86's held-out result is POSITIVE AND SIGNIFICANT - +16,383 total net P&amp;L per symbol, clustered paired t = +8.97, 54 of 61 symbols, and the gross column reproduced #86 exactly (+47.28/trade). Net beats gross partly BY CONSTRUCTION because the basing-point arm trades 23% less (18,586 vs 24,225 trades), so commission paid per arm is printed to keep the decomposition honest. DECISION (1) TAKEN by the owner: the BACKTEST default is now BASING_POINT (harness.py), with all nine control arms pinned to an explicit trailing_stop_mode='ATR' so no prior study silently changed meaning. DECISION (2) STILL OPEN: whether the LIVE recommendation path flips too - api/routes.py currently pins 'ATR' deliberately. That is user-visible and sits behind the same owner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DONE 2026-10-30, and it went further than a relabel: the choice itself is gone (see #105), because the only truthful value for an indicator is 'past'. What replaced it: a fixed stated value with the reason, a per-model note naming the GENUINE future-covariate source (calendar day-of-week/month/day-of-month, added by the Darts engine), and a warning when the model cannot use indicators at all. Also fixed the SolutionModal capability badge, which read 'Past + Future + Both' - a model has two covariate capabilities, not three; 'both' was the selector's option and listing it implied a third kind of covariate the engine does not have. Six i18n keys that described the removed choice (future_label/future_help/both_label/both_help/model_supports_only/past_help) were deleted from en.json and vi.json.</t>
        </is>
      </c>
      <c r="E105" s="4" t="inlineStr">
        <is>
          <t>Done</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 DONE 2026-10-30. IndicatorSelector.js no longer offers 'future' or 'both' in any model configuration: INDICATOR_COVARIATE_TYPE = 'past' is a module constant, the three validValues branches and the one-option dropdown are gone, and a useEffect COERCES legacy solution_indicators rows carrying 'future'/'both' so an old solution shows the corrected value instead of failing at training. A future-only model (RNNModel in darts 0.48.1) now warns that indicators cannot be attached, rather than letting the operator configure four and be refused later. Dead code removed with it: handleCovariateTypeChange, getAvailableCovariateOptions, and three orphaned CSS rules (447 -&gt; 360 lines). 8 new tests in IndicatorSelector.test.js, 166 frontend tests green, frontend image rebuilt and redeployed (bundle verified). RESIDUAL, stated rather than hidden: the calendar future covariates and the future-marked-indicator REFUSAL both live in the Darts engine (plan_covariates / _run_darts_engine). The TABULAR engine - still the default - builds no calendar features and does not refuse; it ignores covariate_type entirely and treats every feature column as lagged history, so there is no leak on that path, just no feature. Whether that matters depends on #109's engine-default decision.</t>
        </is>
      </c>
      <c r="E106" s="4" t="inlineStr">
        <is>
          <t>Done</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  || BLOCKED 2026-10-30 BY #108's VERDICT, which is the outcome #108 existed to produce. sentiment_score is three hardcoded constants derived from a 3-level label, neutral maps to +0.5 rather than 0, and every row scored while no LLM was reachable is the SAME constant +0.5 - so a model fed this feature would see +0.5 for 79% of rows and would learn the ingestion schedule rather than the news. #106's DESIGN IS UNAFFECTED and still correct (separate intensity from polarity, decay the impulse, publication-time discipline, past covariates only). IMPORTANTLY, THE INTENSITY HALF IS NOT BLOCKED: article count per symbol-day with exponential decay needs no sentiment at all and is untouched by every defect found. If #106 proceeds before the score is fixed it should ship INTENSITY ONLY, with polarity withheld until sentiment_score is a genuine graded magnitude and neutral maps to 0 (gate conditions 1 and 2 in docs/backlog108_news_sentiment_validation.md).  || UNBLOCKED 2026-10-30 by #112. #108's gate conditions (1) a genuine graded magnitude and (2) neutral mapping to 0 are now MET, and (4) provenance is recorded, so the polarity half is no longer disqualified. TWO CAVEATS BEFORE BUILDING IT. (a) THE STORED CORPUS IS STALE: the fix applies to rows classified from now on, and the 209 existing scored rows still hold the old constants, so a feature built today would read +0.5 neutrals. #113 re-scores them. (b) The new score is SPARSE and only NEAR-deterministic (12-13 of 20 exactly 0.0; 15/20 reproducible run-to-run), so polarity should be treated as a weak feature and benchmarked per C4 rather than assumed useful. The INTENSITY half is unaffected by all of this and remains the stronger starting point.</t>
        </is>
      </c>
      <c r="E107" s="4" t="inlineStr">
        <is>
          <t>Open</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  || ANSWERED 2026-10-30 WITHOUT RUNNING THE PRICE STUDY - see docs/backlog108_news_sentiment_validation.md. VERDICT: sentiment_score IS DECORATIVE BY CONSTRUCTION, so #106 must not consume it. The score never needed to be tested against price because it is not a score: insights_service.py:522 computes it FROM the label by a ternary - 0.5 if neutral else (0.8 if bullish else -0.8) - so it adds exactly zero information beyond a 3-level label. Confirmed in the data: all 209 scored events hold exactly three values, -0.8 (7), +0.5 (165), +0.8 (37). MY OWN PREMISE IN THIS ROW WAS WRONG: I wrote that sentiment_score is an LLM score in [-1,1] 'already better than the 5-point scale the owner proposed'. It is worse - fewer levels, and the spacing is unjustifiable. THREE FURTHER DEFECTS, each verified by RUNNING the code, not reading it. (1) NEUTRAL SCORES +0.5, NOT 0, so any consumer reading the field as signed polarity reads 79% of the corpus as moderately GOOD news; the gaps are non-monotone (bad-&gt;neutral 1.3, neutral-&gt;good 0.3), so it is not even an ordinal scale with meaningful distances. This is exactly the trap #106 itself warned about, except the middle is not in the middle. (2) THE LABEL IS 7 ENGLISH KEYWORDS counted over the generated ANALYSIS PROSE with a margin-of-2 rule (_analyze_sentiment, insights_service.py:457): clearly-bad Vietnamese prose returns neutral, and a single English bearish word returns neutral. On VN-language news the counter is near-blind, which is why 79% is neutral - a property of the rule, not of the news. (3) WITH NO LLM THE RESULT IS A CONSTANT: _call_llm falls through to _generate_template_response, whose fixed text contains no word from either list, so it yields neutral -&gt; +0.5 deterministically for every item. ANTHROPIC_API_KEY is empty in the deployed container and OPENAI_API_KEY is 35 chars (short for a real key), so the corpus is a MIXTURE of template-constant and keyword-counted rows with no field recording which - undetectable after the fact. SEPARATELY, THE DATA COULD NOT HAVE SUPPORTED THE STUDY ANYWAY: 209 events is misleading because same-symbol same-day items share one reaction window, and the unit of observation is the symbol-day - of which there are ELEVEN, on 4 symbols over 7 weeks, with only 7 'bad' events in total. Four of the 11 carry exactly 50 events each (backfill batches stamped one timestamp), so the set is 4 bulk days plus 7 singletons, and with 4 symbols the residuals are cross-correlated so effective N is below 11. THE PRE-REGISTERED PROTOCOL WAS WRITTEN FIRST AND IS KEPT UNCHANGED in the doc (symbol-day unit, next-session attribution for after-close items, market model on [-120,-21], SAR over [0,+1] and [0,+3], Spearman with |rho|&gt;=0.15 and p&lt;0.05 surviving a leave-one-symbol-out, lag-returns as the C4 benchmark, and the pre-registered trap that SAR must never be a feature predicting its own window), together with a 4-condition GATE for when running it becomes worthwhile. Nothing was fitted to a result because no result was computed.  || CORRECTED 2026-10-30, SAME DAY, BY FURTHER MEASUREMENT - two of my four supporting arguments were overstated and one explanation was wrong. THE VERDICT IS UNCHANGED and rests on (a) the ternary at insights_service.py:522 and (b) neutral=+0.5, both re-confirmed. WHAT I GOT WRONG. (1) I wrote the keyword counter is 'near-blind on Vietnamese news', citing a test where clearly-bad Vietnamese prose returned neutral. That test fed Vietnamese text DIRECTLY to _analyze_sentiment, a path the pipeline never takes: measured against the live endpoint, the LLM answers in ENGLISH regardless of input language, so the counter always sees English prose. I tested a function in isolation and described the result as a property of the system. What survives: one bearish English word still returns neutral (margin-of-2), so a mildly negative analysis lands in the same bucket as no view. (2) I explained the 79% neutral rate by that blindness; WRONG - the corpus is dominated by routine regulatory filings (listing notices, offering reports, charter amendments, licence changes) which genuinely ARE neutral, so the rate is mostly a property of the corpus. (3) I treated the template-constant path as a live possibility for the stored data because ANTHROPIC_API_KEY is empty and OPENAI_API_KEY is 35 chars. MEASURED SINCE: OpenAI answers, and answers well - a bearish test item returned bearish/-0.8 with substantive prose. So the stored corpus is real LLM output scored by the crude counter, NOT template constants; the template is a SILENT-DEGRADATION RISK (if the key lapses every item becomes +0.5 and nothing records it), which is what makes provenance worth having rather than a description of today's data. ALSO UNDER-REPORTED: THE LABEL IS GOOD AT THE EXTREMES and should not be thrown away - 'bad' captures a tax penalty, a share-price slump, earnings-variance explanations, a branch closure and a revoked regulatory approval; 'good' captures profit results, a 20% dividend and highway tender wins. One real labelling error IS visible: routine administrative filings (sustainability report, amended charter, licence change, audit-contract signing) are labelled 'good' rather than neutral, inflating the positive class. NET EFFECT ON #112: the fix is SMALLER than 'replace the sentiment pipeline' - ask the LLM for a graded score and stop re-deriving one from its own prose.</t>
        </is>
      </c>
      <c r="E109" s="4" t="inlineStr">
        <is>
          <t>Done</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ADOPT DARTS (owner decision, reversing the earlier 'not needed'). Phase 1 DONE: darts[torch] + CPU torch installed, all 14 catalogue types verified to FIT. Phase 2a DONE: pure core in app/services/darts_trainer.py (covariate plan refuses an indicator marked 'future'). Phase 2b DONE and DEPLOYED: engine='darts' flag on /solutions/train, real models constructed, one-step-ahead evaluation via historical_forecasts(forecast_horizon=1, retrain=False), and a MinMax scaler fitted on the training span only (C1). Owner's scenario runs end-to-end on solution_1/ACB: real BlockRNNModel, 24 past covariates, train_end=2026-07-31, 671/53 split. CATBOOST RESOLVED 2026-10-30: installed rather than dropped (catboost&gt;=1.2,&lt;2 in requirements.txt), so all 14 catalogue entries are now buildable. Verified on the real ACB span: rmse 0.5906, r2 0.4608. Naming honesty (#109 note) and whether engine='darts' becomes the default are still owner calls.  || DEFAULT FLIPPED 2026-10-30, owner decision: DEFAULT_TRAINING_ENGINE = 'darts' in app/api/solution_routes.py, stated ONCE as a module constant with resolve_training_engine() as the single normaliser; the two call sites (train_solution's train_params, _run_training's dispatch) no longer carry their own 'tabular' literal. THE REASON IS HONESTY, NOT SPEED: on the tabular path DARTS_TO_ML_MAP resolves 'TFT' to LightGBM, so the model named in the UI is not the model that trains; the darts engine builds the architecture it names. The flip also makes two rules real on the path that actually runs - an indicator marked 'future' is REFUSED (C1) and calendar features become the only future covariates. CHECKED BEFORE FLIPPING, because that refusal is the one way this could break an existing solution: solution_indicators holds no row with covariate_type 'future' or 'both' (4 rows, all 'past'), so nothing starts failing. tabular stays reachable via engine='tabular'. TESTS: new tests/test_training_engine.py, 14 tests, 3 mutations killed (default back to tabular; resolve ignoring the caller's choice; an unknown engine swallowed into the default). Two of the 14 are source-inspection tests, because a literal left at either call site would override the flip while every behavioural test still passed. VERIFIED ON THE DEPLOYED IMAGE, both halves: an unflagged run on the owner's real solution 1 reaches the darts engine (BlockRNN, 869 usable rows, indicators 19/7/23/29), and engine='nonsense' still fails with "unknown engine 'nonsense'; expected one of 'tabular', 'darts'" without reaching darts - a flip that merely forced darts everywhere would pass the first check and fail the second. ALSO CORRECTED, two comments that this flip falsified: DARTS_TO_ML_MAP still said 'Since DARTS is not installed in this microservice' (false since Phase 1) and the frontend's calendar-note comment said 'the tabular engine, still the default'. REMAINING ON #109: naming honesty on the tabular path itself - it is now documented as the dishonest path rather than relabelled.</t>
        </is>
      </c>
      <c r="E110" s="4" t="inlineStr">
        <is>
          <t>Partial</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  || OWNER DECISION 2026-10-29: NO PYTORCH. Raised the GPU option because the hardware turned out not to be the obstacle - the host has an RTX 3060 12GB (driver 535.183.01, compute 8.6) and Docker ALREADY exposes the `nvidia` runtime from the existing ollama-gpu profile, so u8darts[torch] on CUDA was genuinely available. The owner declined it ('I think it need not'), which matches the analysis: a GPU makes training FASTER, it does not make deep models better suited to this data. Per symbol there are only ~4,000-5,700 daily bars; a TFT carries far more parameters than that supports, so the binding constraint is data quantity and signal-to-noise, not compute - faster overfitting is still overfitting. The honest case FOR a GPU was never accuracy but cheap experimentation (walk-forward across 92 symbols and many configs in minutes), and the owner does not need that yet. SO THE REMAINING DECISION IS NARROWER: u8darts[notorch] in the 3.11 container - keeping the TimeSeries abstraction and the past/future covariate API the UI is built around, plus the regression models already shipped, with no torch and no version conflict - OR drop the Darts catalogue and offer only sklearn/xgboost/lightgbm/statsmodels directly. Either way MODEL_TYPE_MAP should be trimmed to trainable types: offering the ten torch models when torch will never be installed is the same defect class as #102's endpoint that could only return []. The GPU route stays available without further setup if that changes.  || TECHNICAL HALF SETTLED 2026-10-29 by running a real training: DARTS_TO_ML_MAP already maps every catalogue name onto an installed backend (BlockRNN-&gt;xgboost, RNNModel-&gt;lightgbm, NBEATSModel/NBeats-&gt;random_forest, TFTModel/Transformer/DLinear/NLinear-&gt;lightgbm, TCNModel/NHits/TiDE/CatBoost-&gt;xgboost), each with its own hyperparameter profile. So the catalogue is NOT aspirational and the ten 'torch' models are NOT untrainable - they train as XGBoost/LightGBM/RandomForest with distinct settings. u8darts[notorch] would therefore add a dependency and a rewrite for models already working, so the recommendation becomes: DO NOT ADD DARTS. What remains is honesty of naming - a model labelled 'TFTModel' that is actually LightGBM will mislead whoever reads a result - so either rename the catalogue to its real backends plus profile, or document the mapping in the UI. Note this also weakens #107's premise slightly: the past/future capability flags encode DARTS semantics for models that are really gradient boosters, which accept any feature column; the flags are still the right way to govern how features are BUILT (past lagged vs future known), but they are a product decision rather than a library constraint.  || PHASE 1 DONE AND DEPLOYED 2026-10-29. Owner reversed the earlier decision: darts has all the models in the catalogue and its documentation covers each one, so adopt it. INSTALLED: darts[torch] 0.48.1 + pytorch-lightning 2.6.6 + torchmetrics, on CPU-only torch 2.15.0+cpu pulled from the pytorch CPU index BEFORE requirements.txt. That ordering is the whole trick: the [torch] extra alone resolves the full CUDA stack (nvidia-cublas/cudnn/nccl/cusparse, ~2.5-3GB), but with torch already satisfied it adds ONLY lightning + torchmetrics - confirmed by dry-run. Image went 1.79GB -&gt; 3.15GB, essentially all torch (814MB) plus darts deps (llvmlite 173MB, etc.). The lone nvidia-nccl-cu12 in the image PREDATES this and belongs to xgboost, checked against the previous image. No dependency conflicts: darts did not require changing the pinned numpy/pandas/scikit-learn/xgboost/lightgbm. TWO TRAPS CAUGHT, both of which would have shipped a false 'it works'. (1) IMPORTABLE IS NOT TRAINABLE: base darts plus CPU torch makes all 15 model classes importable, so an import probe passes - but the torch architectures are placeholders that raise at FIT time with 'The (Py)Torch module could not be imported', because what they need is pytorch-lightning, declared only by the extra. Found by actually fitting a BlockRNNModel. (2) MY OWN PROBE LIED: supports_past_covariates / supports_future_covariates are PROPERTIES, so reading them off the class returns the descriptor, which is always truthy - the first capability dump reported 'both' for all 13 models, which I nearly published as '6 mismatches'. Re-read from INSTANCES. VERIFIED BY FITTING, not importing: 14 of 15 models fit and predict on synthetic data - all ten torch architectures (BlockRNN, RNN, TCN, Transformer, TFT, NBEATS, NHiTS, DLinear, NLinear, TiDE) plus XGB, LightGBM, RandomForest and LinearRegression. CatBoost is the one failure: the `catboost` package is not installed, so that catalogue entry cannot train under Darts - add catboost (~100MB) or drop it from MODEL_TYPE_MAP. #107'S TABLE CORRECTED BY THE LIBRARY: it agreed for 9 of 13 (RNN, TCN, Transformer, NBeats, NHits, TFT, DLinear, NLinear, TiDE) and was WRONG about BlockRNN, which darts 0.48 reports as supporting BOTH past and future covariates - past-only was the older Darts behaviour. The three regression models are not a mismatch but a mis-framing: their capability is CONSTRUCTION-dependent - XGBModel(lags=12) reports (0,0), adding lags_past_covariates makes it (1,0), adding lags_future_covariates makes it (0,1) - so a solution's covariate_type selections must drive those two arguments, and a static table can only express the ceiling. That is a Phase 2 design input. PHASE 2 NOT STARTED: the real Darts training path (TimeSeries, past/future covariate series built from solution_indicators, per-model input_chunk_length/output_chunk_length) will sit BESIDE the working tabular pipeline behind a flag, so a regression is one setting away from being undone.  || PHASE 2a DONE 2026-10-29: the pure training core, app/services/darts_trainer.py - no database, no HTTP, no filesystem, so it is testable offline the way event-reaction-lib is. NOT yet wired into _run_training; the tabular pipeline is untouched and still the only path that runs. THE DESIGN DECISION THAT MATTERS, and it makes #104/#105 enforceable instead of advisory: a technical indicator CANNOT be a future covariate. Darts requires a future covariate series to extend beyond the target, and SMA/RSI/MACD are deterministic functions of price, so their future values are unknowable without the future prices. The core therefore routes indicators to PAST covariates only, builds FUTURE covariates from calendar features (day-of-week, month, day-of-month - genuinely computable for any future date), and REFUSES an indicator marked 'future' or 'both' with a CovariateError naming every offender. Refusing rather than demoting is deliberate: a silent demotion would give the operator something other than what they asked for, which is the class of behaviour this codebase has spent the week removing. ALSO IN THE CORE: per-model window defaults sized for THIS data rather than copied from the Darts tutorials (~700 usable bars from a three-year request, so 30-bar lookbacks, not the 120+ the tutorials use on far larger sets); a clamp that SHRINKS an over-long window and REPORTS it, and fails outright below 50 training windows, because a model that trains on eight windows produces numbers that look like results; a chronological split that reports its own boundary dates; direction accuracy measured against the PREVIOUS ACTUAL rather than the previous prediction, which would score the model's own smoothness; and naive_baseline, C4's mandatory benchmark, carried forward from the last training value. TESTS: tests/test_darts_trainer.py, 36 tests, 4 mutations all killed - silently demoting a future-marked indicator, computing direction from consecutive predictions, never clamping the window, and a baseline compared against itself. TWO OF MY OWN TEST EXPECTATIONS WERE WRONG and the code was right: I expected 50% direction accuracy where both calls were in fact correct (100%), and I expected a ratio of 0.999 on four rows to be rejected when int() floors so split is always &lt; n - the reachable failure is too few rows for the ratio, int(2*0.4)==0. Both corrected, with counterpart tests added so neither can pass vacuously. 419 passed, ruff clean. PHASE 2b REMAINS: wire the core into _run_training behind an engine flag, construct the real Darts models, and run the owner's scenario through it.</t>
        </is>
      </c>
      <c r="G110" t="inlineStr">
        <is>
          <t>M</t>
        </is>
      </c>
    </row>
    <row r="111" ht="95" customHeight="1">
      <c r="A111" s="4" t="inlineStr">
        <is>
          <t>110</t>
        </is>
      </c>
      <c r="B111" s="4" t="inlineStr">
        <is>
          <t>Backend</t>
        </is>
      </c>
      <c r="C111" s="4" t="inlineStr">
        <is>
          <t>services/prediction-service/app/api/solution_routes.py _run_training (metrics + predictions payload)</t>
        </is>
      </c>
      <c r="D111" s="4" t="inlineStr">
        <is>
          <t>PIPELINE CORRECTNESS (not accuracy): the training run reports its own forecast as the actual, mixes in-sample fits with held-out forecasts unlabelled, and publishes metrics that cannot be reproduced from its own payload.</t>
        </is>
      </c>
      <c r="E111" s="4" t="inlineStr">
        <is>
          <t>Done</t>
        </is>
      </c>
      <c r="F111" s="4" t="inlineStr">
        <is>
          <t>RE-SCOPED 2026-10-29 by the owner: "I need only it can run without bugs with right pipelines" - model accuracy is explicitly NOT the goal, since results depend on chosen signals, date range and covariate types, and tuning those is not the task. The accuracy findings are therefore DROPPED from this row (direction accuracy 44.6%, and naive R²=0.9943 versus the model's 0.9954 on price levels; recorded in the session log for whenever accuracy does become the goal, along with the recommendation to predict returns rather than levels). WHAT REMAINS ARE PLAIN BUGS, wrong regardless of whether anyone reads the score. (1) `validation_price` IS A COPY OF `predicted_price` - identical on 196/196 held-out rows within 1e-6. The field is named as an actual and is not one, so anything scoring or charting against it is comparing the forecast with itself and will look perfect by construction. (2) `actual_price` IS THE SAME BAR'S CLOSE on 783/783 in-sample rows, while the model's target is close.shift(-1). So the payload contains no next-day actual anywhere, and a UI plotting actual-versus-predicted is plotting the wrong pair. (3) THE 979 RETURNED ROWS MIX 783 IN-SAMPLE FITS WITH 196 HELD-OUT FORECASTS with no flag distinguishing them except the misleading validation_price. Any consumer averaging over the array silently measures mostly training fit. (4) THE REPORTED METRICS CANNOT BE REPRODUCED from the payload - rmse=0.5314 / r2=0.7599 do not match any subset I could reconstruct - so they are computed over something the response does not expose, which makes them unauditable. VERIFIED WORKING and not to be disturbed: the run itself completes and persists correctly (train_status='trained', 329,992 bytes of result, model_instances.status='trained', last_training_date set), it honours the solution's indicators including covariate_type, it fetches OHLC from stock-data-service, and train_test_split is called with shuffle=False so the chronological split is correct with no leakage. FIX: emit the true next-day actual as `actual_price`; either drop `validation_price` or make it the held-out ACTUAL; add an explicit `in_sample` boolean per row; and compute the reported metrics over the labelled held-out rows only so a reader can recompute them. No modelling change required.  || DONE 2026-10-29, AND I HAD OVER-CLAIMED: of the four defects first reported, only ONE was real. Reading the assembly code afterwards showed (a) validation_price duplicating predicted_price is DELIBERATE - it exposes the out-of-sample tail as a separate series so the chart can toggle it, and SolutionModal.js consumes it exactly that way; (b) that field's null-ness IS the in-sample flag; (c) the reported metrics ARE computed on the held-out X_val/y_val, so they were never from an 'undisclosed subset' - I simply could not reproduce them because the predictions[] array is a different object. I should have read the assembly before asserting four things. THE ONE REAL DEFECT: the prediction was emitted on the WRONG BAR. The target is close.shift(-1), so all_pred[i] forecasts close[i+1], but it was published at row i next to actual_price = close[i] - so the chart's 'actual vs predicted' compared two different quantities and the predicted line led by one bar. FIXED by publishing on row i the forecast made at i-1, which keeps close == actual_price true for the UI and leaves row 0's prediction null. Also added an explicit per-row `in_sample` boolean, and a `data_accounting` block (bars_fetched, rows_dropped_to_warmup, training_samples, validation_samples, train_end_date, validation_start_date) persisted alongside the metrics. VERIFIED END TO END on the owner's solution_1 with their parameters - 3 years (2023-10-21..2026-10-20), training through 31 July 2026, the rest for validation: the accounting reported train_end_date=2026-07-31 and validation_start_date=2026-08-03 exactly, 671 train / 53 validation, 21 bars lost to indicator warm-up. And the payload is now AUDITABLE: recomputing rmse from it gives 0.3438 against the service's reported 0.3407 - agreement within 0.003, where before the fix it could not be reproduced at all. THE WARM-UP POINT the owner raised: the offset is UNIFORM, not per-model, because dropna() drops any row with a NaN so the longest-warm-up indicator sets the window for all models alike - which is correct here since all fourteen are tabular XGBoost/LightGBM/RandomForest facades that need no sequence window. A real Darts RNN would need its own input_chunk_length; these do not. The genuine risk is that the truncation was INVISIBLE - one SMA-200 would silently cost 200 of ~745 bars - which rows_dropped_to_warmup now exposes.</t>
        </is>
      </c>
      <c r="G111" t="inlineStr">
        <is>
          <t>M</t>
        </is>
      </c>
    </row>
    <row r="112" ht="95" customHeight="1">
      <c r="A112" s="4" t="inlineStr">
        <is>
          <t>111</t>
        </is>
      </c>
      <c r="B112" s="4" t="inlineStr">
        <is>
          <t>Backend</t>
        </is>
      </c>
      <c r="C112" s="4" t="inlineStr">
        <is>
          <t>services/prediction-service/app/api/solution_routes.py DARTS_TO_ML_MAP + MODEL_DEFAULTS (FIXED)</t>
        </is>
      </c>
      <c r="D112" s="4" t="inlineStr">
        <is>
          <t>FOUR of the fourteen model types silently trained as default-profile XGBoost because the backend map and hyperparameter profiles were keyed on different names than the catalogue stores. Fixed 2026-10-29; recorded because the failure mode is worth remembering.</t>
        </is>
      </c>
      <c r="E112" s="4" t="inlineStr">
        <is>
          <t>Done</t>
        </is>
      </c>
      <c r="F112" s="4" t="inlineStr">
        <is>
          <t>Found 2026-10-29 by the test the owner's question prompted - they offered to create fourteen solutions, one per model, to check they all worked; instead every type was exercised directly through _create_ml_model, which found the bug in seconds. MODEL_TYPE_MAP stores the canonical names RNN, TCN, Transformer and TFT, but DARTS_TO_ML_MAP and MODEL_DEFAULTS were keyed RNNModel, TCNModel, TransformerModel and TFTModel. Neither lookup matched, so all four fell through to the 'xgboost' default AND missed their hyperparameter profile entirely - four of fourteen model choices in the UI were the SAME default XGBoost with no settings. The author had already hit this for NBeats and handled that one case (both spellings are present), which is why it looked deliberate. FIXED by adding the canonical names to both maps, keeping the *Model spellings as declared aliases in case stored rows carry them. Verified after the fix: RNN -&gt; LGBMRegressor(300, depth 8), TCN -&gt; XGBRegressor(150, depth 10), Transformer -&gt; LGBMRegressor(400, depth 5), TFT -&gt; LGBMRegressor(350, depth 9) - four distinct models where there had been one. ALSO LOGGED: NBEATSModel is NOT an alias - it is absent from MODEL_TYPE_MAP so no user can create it, and its profile differs from NBeats (400/15 against 300/12). Unreachable configuration that resembles a fifth alias; a test now documents that state so the divergence is not mistaken for a bug. TESTS: tests/test_all_model_types.py, 53 tests - every catalogue type builds, FITS on synthetic data and produces finite predictions; every type resolves to an installed backend; the three registries (MODEL_TYPE_MAP, DARTS_TO_ML_MAP, MODEL_COVARIATE_SUPPORT) must agree; types sharing a backend must not share a profile, which is the test that would have caught this originally.</t>
        </is>
      </c>
      <c r="G112" t="inlineStr">
        <is>
          <t>S</t>
        </is>
      </c>
    </row>
    <row r="113" ht="95" customHeight="1">
      <c r="A113" s="4" t="inlineStr">
        <is>
          <t>112</t>
        </is>
      </c>
      <c r="B113" s="4" t="inlineStr">
        <is>
          <t>Backend</t>
        </is>
      </c>
      <c r="C113" s="4" t="inlineStr">
        <is>
          <t>services/ai-insights-service/app/services/insights_service.py:522 (score ternary) and :457 (_analyze_sentiment)</t>
        </is>
      </c>
      <c r="D113" s="4" t="inlineStr">
        <is>
          <t>FIX sentiment_score so it means something, OR delete the field rather than let it be consumed. Raised 2026-10-30 by #108, which found the number is decorative by construction. FOUR THINGS TO DECIDE, roughly independent. (a) THE TERNARY AT :522 must go: the score has to come from the model that read the news, not be computed from the label afterwards. (b) NEUTRAL MUST MAP TO 0, not +0.5 - this one is a two-character change with real consequences and could ship on its own, but note it does NOT make the field informative, it only stops it being actively misleading. (c) REPLACE _analyze_sentiment: counting 7 English keywords over generated prose with a margin-of-2 rule is near-blind on Vietnamese news (verified: clearly-bad VN prose returns neutral) and scores the ANALYSIS rather than the news. Ask the LLM for a graded score directly and parse it, which is what the news-analysis prompt should have requested in the first place. (d) RECORD PROVENANCE per row (model id, or 'template') so a corpus mixing real judgements with the template constant is detectable; today it is not, which is why #108 cannot say how many of the 165 neutrals were ever judged at all. ALSO WORTH DECIDING: whether the deployed keys are right - ANTHROPIC_API_KEY is empty and OPENAI_API_KEY is 35 chars, short for a real key, so the template path may be what actually runs. GATES #106's polarity half and the #108 study.  || SCOPE NARROWED 2026-10-30 by the corrections above. The LABEL is sound at the extremes and the LLM is live (OpenAI answers), so this is NOT a rebuild of the sentiment pipeline. (a) and (b) stand as the real work: get the score FROM the model instead of from the label, and map the middle to 0. (c) becomes 'ask the LLM for a graded score in [-1,1] and parse it' - the judgement already exists in the prose and is being discarded by a 7-word counter; the measured residual defect in the counter is the margin-of-2 rule, which puts a mildly negative analysis in the same bucket as no view. (d) stays worth doing but for a different reason than first written: not because the corpus is template constants - it is not - but because if the key lapses every item silently becomes +0.5 and nothing records it. ONE NEW SUB-ITEM: routine administrative filings are labelled 'good' rather than neutral (sustainability report, amended charter, licence change, audit-contract signing), which inflates the positive class - fixable in the news-analysis prompt by telling the model that routine disclosures are neutral.  || DONE AND DEPLOYED 2026-10-30. ai-insights-service: analyze_news now ASKS for the number - the prompt requests SENTIMENT/SCORE/CATEGORY lines, mirroring the CATEGORY line that already existed - and _resolve_sentiment parses them with a declared precedence (model &gt; label_fallback &gt; template &gt; keyword_fallback); the ternary at :522 is gone, neutral is 0.0 in every path, _analyze_sentiment is renamed _analyze_sentiment_keywords and kept ONLY as the last resort. NewsAnalysisResponse gains score_source. news-service: news_events.score_source column + an idempotent _ensure_added_columns() ALTER (create_all does NOT alter an existing table, so without it the field would exist in Python and never in the DB, failing only on the real deploy), Classification.score_source, poller forwards it, GET /news exposes it. 72 ai-insights tests + 323 news-service tests green, ruff clean, both images rebuilt and redeployed; migration confirmed on the LIVE table (column added, all 252 pre-existing rows NULL - honest, since nothing records how they were scored). EIGHT mutations killed across the two services (restore the ternary; neutral back to +0.5; drop template detection; drop the SCORE instruction; drop the ALTER; classifier assuming 'model' when upstream is silent; poller dropping the provenance; mark_classified ignoring it). A FIFTH FIX NOT IN THE ORIGINAL FOUR, found by measuring: LLM_TEMPERATURE was 0.7, so the SAME title scored 0.25 on one run and 0.00 on the next. A feature that changes between identical inputs encodes sampling noise, so _call_llm gained a temperature override and analyze_news passes 0.0 - SCOPED to scoring, because the prose endpoints legitimately want variety. TWO OF MY OWN TESTS PROVED NOTHING and only the mutation run revealed it: both patched the very function whose body the mutation changed (patching _call_llm to assert on kwargs going IN, and patching _call_openai to check it forwards), so pinning temperature globally and deleting the payload forward both stayed green. Rewritten to exercise the real bodies - spy on the provider from inside _call_llm, and capture the httpx request JSON - plus a symmetric anthropic test, after a 4th mutation showed that path uncovered too. Same vacuous shape as #104/#105 and commit 56a3f21b; third time this week. ALSO MY OWN BUG, caught by measuring on 20 real titles rather than by the tests: my first routine-filings instruction said 'routine administrative or REGULATORY disclosures ... as NEUTRAL', and the model correctly obeyed it for ADVERSE regulatory actions - a tax penalty, a branch closure and a revoked branch approval all came back 0.00, collapsing the whole negative class while positives stayed graded. Fixed with an explicit carve-out (penalties, fines, sanctions, revocations, enforcement, lawsuits, closures, audit qualifications are NEGATIVE, graded by materiality, and a small fine signalling a governance problem still counts) and pinned by a regression test. MEASURED OUTCOME on 20 real titles, two identical runs: 20/20 score_source='model'; routine filings 0.0 (the old 'good' inflation is gone); profits properly graded (Q1 0.55, 6M 0.45, 9M 0.45/0.35); a GENUINE WIN the keyword counter missed entirely - Moody's raising ACB's outlook was 'neutral' before and is now bullish +0.35/+0.15; tax penalty -0.15 and the enforcement decision -0.20/-0.25, both 0.00 before the carve-out. HONEST LIMITS, both stated rather than smoothed over: (1) NEAR-deterministic, not deterministic - 15/20 identical between runs, mean |diff| 0.03, max 0.20, 1 label flip, 18/20 sign agreement; temperature 0 is not a determinism guarantee on OpenAI. (2) SPARSE - 12-13/20 score exactly 0.0, which for THIS corpus (dominated by procedural filings) is arguably correct rather than a defect, but it means the feature is mostly zeros with a thin graded tail. (3) Four of the seven old 'bad' rows still score 0.00; they are mandatory results-variance explanations ('Giai trinh bien dong KQKD'), which ARE procedural - the old 'bad' label was probably the wrong one there. REMAINING, registered as #113: the 209 already-scored rows still hold the OLD values (+0.5 neutrals) because the poller only classifies unclassified rows, so the corpus needs re-scoring before #106 or the #108 study can use it. Owner question still open: ANTHROPIC_API_KEY is empty and OPENAI_API_KEY is 35 chars - it WORKS (measured), but it is worth confirming that is the intended provider and key.</t>
        </is>
      </c>
      <c r="E113" s="4" t="inlineStr">
        <is>
          <t>Done</t>
        </is>
      </c>
      <c r="F113" s="4" t="inlineStr">
        <is>
          <t>Found 2026-10-30 while answering #108. This is not cosmetic: the field is already exposed by news-service /news routes and consumed by portfolio-service's news_event_handler, and #106 was about to feed it to models. A number that is +0.5 for 79% of rows, +0.5 whenever the LLM is unreachable, and positive for 'no strong view' is worse than no feature at all, because it looks like information. Same defect class as #104/#105 (the UI offering a covariate the engine refuses) and #110/#111 (four model types that were secretly one model): the system presenting something other than what it actually has.</t>
        </is>
      </c>
      <c r="G113" t="inlineStr">
        <is>
          <t>S-M</t>
        </is>
      </c>
    </row>
    <row r="114" ht="95" customHeight="1">
      <c r="A114" s="4" t="inlineStr">
        <is>
          <t>113</t>
        </is>
      </c>
      <c r="B114" s="4" t="inlineStr">
        <is>
          <t>Backend</t>
        </is>
      </c>
      <c r="C114" s="4" t="inlineStr">
        <is>
          <t>stock_news.news_events (209 scored company rows) + news-service company_poller classify loop</t>
        </is>
      </c>
      <c r="D114" s="4" t="inlineStr">
        <is>
          <t>RE-SCORE THE EXISTING CORPUS so it reflects #112's fix. Raised 2026-10-30 on finishing #112. The poller classifies only rows where classified_at IS NULL, so the 209 already-scored company rows keep the OLD values - 165 neutrals at +0.5, plus 'good' on routine administrative filings - and score_source is NULL on all 252. Anything consuming news_events today therefore still sees the defective numbers, no matter that the pipeline is fixed. THE CHEAP ROUTE: null out sentiment, sentiment_score, score_source and classified_at for the affected rows and let the 15-minute poller re-classify them; it already retries unclassified rows, so no new code is needed - but it costs ~209 LLM calls and will re-emit notifications for anything in notify_sentiments unless notified_at is left set, WHICH IT MUST BE (clear classified_at but NOT notified_at, or the owner gets a burst of stale alerts). Prefer a one-off backfill script that calls the classifier directly and writes the row without touching the notify path - safer and auditable. DECIDE FIRST whether it is worth 209 LLM calls at all: the corpus is 4 symbols over 7 weeks and #108 showed it is far too thin for the event study either way, so the only reason to re-score is to make #106's intensity+polarity feature truthful on history. If #106 ships intensity-only, this can wait.</t>
        </is>
      </c>
      <c r="E114" s="4" t="inlineStr">
        <is>
          <t>Open</t>
        </is>
      </c>
      <c r="F114" s="4" t="inlineStr">
        <is>
          <t>A fixed pipeline with an unfixed corpus is the failure mode #112 was about: the data says one thing and the code says another, and a consumer cannot tell which rows are which. score_source NULL at least makes the stale rows DETECTABLE, which is why #112(d) mattered - but detectable is not correct. Also note the notified_at trap above: a naive re-score would spam the owner with alerts about September news.</t>
        </is>
      </c>
      <c r="G114"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row r="256" ht="150" customHeight="1">
      <c r="A256" s="4" t="inlineStr">
        <is>
          <t>2026-10-29</t>
        </is>
      </c>
      <c r="B256" s="4" t="inlineStr">
        <is>
          <t>Ran a real training on the owner's solution_1. The pipeline works; the evaluation does not, three independent ways. Raised #110 and settled #109's technical half.</t>
        </is>
      </c>
      <c r="C256" s="4" t="inlineStr">
        <is>
          <t>No code changed. ROADMAP: NEW #110 (the evaluation payload cannot support a skill claim), #109 updated with the DARTS_TO_ML_MAP finding. Training run persisted normally: tbl_solution.train_status='trained' (329,992 bytes of result), model_instances.status='trained', last_training_date 2026-10-29 07:38:59.</t>
        </is>
      </c>
      <c r="D256" s="4" t="inlineStr">
        <is>
          <t>THE PIPELINE IS REAL AND THE METRICS ARE NOT. Training solution_1 (ACB, BlockRNN, 4 past covariates, 2020-2026, ratio 0.8) completed and persisted: it loads the solution, the model instance, the indicators WITH their covariate_type, fetches OHLC from stock-data-service, builds features and fits. And BlockRNN turns out to be an XGBoost facade - DARTS_TO_ML_MAP maps every Darts name onto xgboost/lightgbm/random_forest with a distinct hyperparameter profile - which settles #109: Darts is not needed, and the catalogue was never untrainable. || BUT THE EVALUATION CANNOT SUPPORT ANY CLAIM, and I only found this by not taking the headline at face value. `actual_price` equals the SAME bar's close on 783/783 in-sample rows, so the payload holds no next-day actual at all. `validation_price` is IDENTICAL to `predicted_price` on 196/196 held-out rows - it is a copy of the forecast, so scoring against it is perfect by construction (I briefly computed rmse=0.0000, r2=1.0000 that way, which is how I noticed). And the 979 returned rows MIX 783 in-sample fits with 196 held-out forecasts, so metrics over the mixture give R²=0.995 and 90.6% direction - overfitting on display. I also could not reproduce the service's own rmse=0.5314 / r2=0.7599 from the payload, so they come from an undisclosed subset. || WHAT THE NUMBERS DO SAY: direction accuracy 44.6%, BELOW A COIN FLIP, is the only interpretable reported metric and it is the one that matters. And the R² is exactly the trap I had warned about before running anything: the target is close.shift(-1), a price LEVEL, where 'tomorrow = today' already explains almost everything - measured on this run, naive R² = 0.9943 versus the model's 0.9954, and the REPORTED 0.76 is WORSE than naive. So the model shows no evidence of skill, and a reader looking at 'R² = 0.76' would conclude the opposite. This is C4's benchmark rule earning its place on live output.</t>
        </is>
      </c>
      <c r="E256" s="4" t="inlineStr">
        <is>
          <t>#110 raised: fix the evaluation payload (true next-day actuals, label in-sample vs held-out), predict RETURNS rather than levels or report every metric beside the naive baseline per C4, and treat held-out direction accuracy as the headline. Until then no training result from this pipeline should be believed, including a flattering one. #109's technical half is settled (DO NOT add Darts); what remains there is naming honesty - a 'TFTModel' that is really LightGBM misleads whoever reads a result. Backlog 15 open+partial. No deploy needed; nothing shipped.</t>
        </is>
      </c>
      <c r="F256" s="4" t="inlineStr">
        <is>
          <t>None.</t>
        </is>
      </c>
    </row>
    <row r="257" ht="150" customHeight="1">
      <c r="A257" s="4" t="inlineStr">
        <is>
          <t>2026-10-29</t>
        </is>
      </c>
      <c r="B257" s="4" t="inlineStr">
        <is>
          <t>#110 fixed and verified on the owner's parameters; #111 recorded - four of fourteen model types were silently the same default XGBoost.</t>
        </is>
      </c>
      <c r="C257" s="4" t="inlineStr">
        <is>
          <t>prediction-service: predictions[] realigned so a forecast is published on the bar it predicts (row 0 null); explicit per-row in_sample flag; NEW data_accounting block (bars_fetched, rows_dropped_to_warmup, train/validation samples and boundary dates) in the result and the stored metrics; DARTS_TO_ML_MAP + MODEL_DEFAULTS gained the four canonical names RNN/TCN/Transformer/TFT. NEW tests/test_all_model_types.py (53 tests). 382 passed, ruff clean. Rebuilt and deployed. ROADMAP: #110 Done, #111 added.</t>
        </is>
      </c>
      <c r="D257" s="4" t="inlineStr">
        <is>
          <t>I OVER-CLAIMED ON #110 AND HAD TO WALK IT BACK - worth recording as the lesson of the session. I reported four defects from the payload alone; reading the assembly code afterwards showed only ONE was real. validation_price duplicating predicted_price is deliberate (the out-of-sample tail as a separate chart series, and SolutionModal consumes it that way), that null-ness IS the in-sample flag, and the metrics ARE computed on the held-out X_val/y_val. I could not reproduce them only because predictions[] is a different object. The correct order was: read the producer, then judge the output. || THE ONE REAL DEFECT WAS WORTH FINDING: the target is close.shift(-1), so all_pred[i] forecasts close[i+1], but it was published at row i beside actual_price = close[i]. The chart's 'actual vs predicted' therefore compared two different quantities with the predicted line leading by a bar. Now published on the bar it forecasts, and the payload is AUDITABLE: recomputed rmse 0.3438 against the reported 0.3407, where before the fix nothing in the response could reproduce the metrics. || THE OWNER'S FOURTEEN-SOLUTIONS OFFER FOUND A REAL BUG WITHOUT CREATING ANY. They offered to build one solution per model to check they all work; testing _create_ml_model directly instead showed that RNN, TCN, Transformer and TFT never matched DARTS_TO_ML_MAP or MODEL_DEFAULTS (keyed *Model) and silently became default-profile XGBoost - four of fourteen choices were the same model. Fixed; they now resolve to three distinct LightGBM profiles and one XGBoost. || ON THE PER-MODEL DATA OFFSET: it is uniform, not per-model, and that is correct here - dropna() lets the longest-warm-up indicator set the window, and all fourteen are tabular facades needing no sequence window. The real problem was that the truncation was invisible; rows_dropped_to_warmup now reports it (21 bars on this run).</t>
        </is>
      </c>
      <c r="E257" s="4" t="inlineStr">
        <is>
          <t>#110 and #111 DONE and deployed. Verified on solution_1 with the owner's parameters: 3 years, train through 2026-07-31 (reported exactly), validation from 2026-08-03, 671/53 split, 21 bars to warm-up. 382 passed, ruff clean. NOTE for whenever accuracy becomes the goal (explicitly NOT the task now): this run reports r2=0.8237 with direction accuracy 36.5%, i.e. below a coin flip, and on price LEVELS a naive 'tomorrow = today' baseline is already near-perfect - so r2 here is not evidence of skill. Backlog 14 open+partial. Owner decisions: #109 (do not add Darts; what remains is naming honesty), #101's live-path flip, #98, #44's mailbox.</t>
        </is>
      </c>
      <c r="F257" s="4" t="inlineStr">
        <is>
          <t>None.</t>
        </is>
      </c>
    </row>
    <row r="258" ht="150" customHeight="1">
      <c r="A258" s="4" t="inlineStr">
        <is>
          <t>2026-10-29</t>
        </is>
      </c>
      <c r="B258" s="4" t="inlineStr">
        <is>
          <t>#109 Phase 1: Darts installed and every model verified by FITTING, not importing. Two traps caught, one of them my own probe. The #107 capability table corrected by the library.</t>
        </is>
      </c>
      <c r="C258" s="4" t="inlineStr">
        <is>
          <t>prediction-service: requirements.txt gains darts[torch]&gt;=0.48,&lt;0.49; Dockerfile installs CPU-only torch from the pytorch CPU index BEFORE requirements so the extra adds only lightning/torchmetrics and no CUDA. app/api/model_capabilities.py: BlockRNN corrected to (True, True) per the library, the regression entries documented as construction-dependent, and LIBRARY_VERIFIED_AGAINST recorded. Tests updated. Rebuilt and deployed; 383 passed.</t>
        </is>
      </c>
      <c r="D258" s="4" t="inlineStr">
        <is>
          <t>IMPORTABLE IS NOT TRAINABLE, and that nearly shipped as a success. Base darts plus CPU torch makes all 15 model classes IMPORT fine - my first probe reported '15 importable' and I almost called Phase 1 done. Fitting one showed the torch architectures are placeholders that raise 'The (Py)Torch module could not be imported' because they need pytorch-lightning, which only the [torch] extra declares. The lesson is the same one as #102's endpoint and #110's payload: exercise the thing, do not inspect it. || MY SECOND PROBE ALSO LIED, AND I CAUGHT IT ON IMPLAUSIBILITY. Dumping supports_past_covariates off the CLASS returned the property descriptor - always truthy - so every model reported 'past=1 future=1' and I was one step from publishing '6 mismatches with my table'. All-ones for a library documented to have a future-only RNN is not a believable result; re-reading from instances gave the real answer. || THE LIBRARY CORRECTED ME, WHICH IS WHY INSTALLING IT WAS WORTH IT. My hand-written #107 table agreed for 9 of 13 but had BlockRNN as past-only - true of older Darts, false of 0.48, which supports both. And the three regression models were mis-framed rather than wrong: their capability is construction-dependent (XGBModel(lags=12) is (0,0); add lags_past_covariates and it is (1,0)), so the UI's covariate choice has to drive those arguments. That is a real Phase 2 input I would not have known without the install. || COST, STATED: image 1.79GB -&gt; 3.15GB, almost all torch. Avoided the CUDA stack entirely by installing CPU torch before the extra - verified by dry-run that the extra then adds only lightning and torchmetrics. The one nvidia package in the image belongs to xgboost and predates this.</t>
        </is>
      </c>
      <c r="E258" s="4" t="inlineStr">
        <is>
          <t>#109 Phase 1 DONE and deployed: darts 0.48.1 + torch 2.15.0+cpu + lightning 2.6.6 live, 14 of 15 models FIT verified. CatBoost is the gap - the `catboost` package is absent, so either add it (~100MB) or drop CatBoost from MODEL_TYPE_MAP; it is offered in the UI today and cannot train under Darts. PHASE 2 NEXT and not started: the real Darts training path (TimeSeries, past/future covariate series from solution_indicators honouring covariate_type, per-model input_chunk_length/output_chunk_length) built BESIDE the working tabular pipeline behind a flag. Note for Phase 2: with 724 usable bars a 60-bar input window leaves ~610 training windows, so the deep models will run and overfit - fine while the goal is a correct pipeline. 383 passed, ruff clean. Backlog 14 open+partial.</t>
        </is>
      </c>
      <c r="F258" s="4" t="inlineStr">
        <is>
          <t>None.</t>
        </is>
      </c>
    </row>
    <row r="259" ht="150" customHeight="1">
      <c r="A259" s="4" t="inlineStr">
        <is>
          <t>2026-10-29</t>
        </is>
      </c>
      <c r="B259" s="4" t="inlineStr">
        <is>
          <t>#109 Phase 2a: the pure Darts training core, with the covariate rule that makes #104/#105 enforceable. Not yet wired — the tabular pipeline is untouched.</t>
        </is>
      </c>
      <c r="C259" s="4" t="inlineStr">
        <is>
          <t>prediction-service: NEW app/services/darts_trainer.py (plan_covariates, calendar_frame, extend_index, resolve_windows, chronological_split, evaluate, naive_baseline; CovariateError / DartsTrainingError). NEW tests/test_darts_trainer.py (36 tests). 419 passed, ruff clean. No wiring, no behaviour change to the running service.</t>
        </is>
      </c>
      <c r="D259" s="4" t="inlineStr">
        <is>
          <t>THE CORE DECISION: A TECHNICAL INDICATOR CANNOT BE A FUTURE COVARIATE, and now the code says so instead of a backlog row. Darts requires a future covariate to extend beyond the target; SMA/RSI/MACD are functions of price, so their future values need the future prices. So indicators route to PAST only, FUTURE covariates come from calendar features (day-of-week, month, day) which are computable for any future date, and an indicator marked 'future' or 'both' is REFUSED with every offender named. I chose refusal over silent demotion because demoting would hand the operator something other than what they asked for - the exact class of quiet behaviour I have spent this week deleting (#102's endpoint, AIInsights' random walk, #111's four identical models). || I SIZED THE WINDOWS FOR THIS DATA, NOT FROM THE TUTORIALS. Three years is ~700 usable bars, so 30-bar lookbacks; Darts examples routinely use 120+ on datasets ten times larger. The clamp shrinks an over-long window and REPORTS the shrink, and refuses below 50 training windows outright - a model trained on eight windows yields numbers that read like results. || TWO OF MY OWN TEST EXPECTATIONS WERE WRONG AND THE CODE WAS RIGHT. I asserted 50% direction accuracy on a case where both calls were correct (100%), and I asserted that train_ratio 0.999 on four rows should be rejected - but int() floors, so split is always &lt; n and 'no validation rows' is unreachable; the real failure is int(2*0.4)==0. Checked the arithmetic rather than adjusting the code to match my guess, corrected both, and added counterpart tests so neither can pass vacuously. Four mutations killed, including the two leakage-relevant ones.</t>
        </is>
      </c>
      <c r="E259" s="4" t="inlineStr">
        <is>
          <t>#109 Phase 2a DONE, nothing deployed - the core is not wired, so the running service is unchanged and the tabular pipeline remains the only path that executes. PHASE 2b NEXT: wire the core into _run_training behind an engine flag (tabular stays the default so a regression is one setting away from undone), construct the real Darts models with their windows and covariates, and run the owner's scenario - 3 years, train through 2026-07-31, remainder for validation - reporting model metrics beside the naive baseline per C4. Still open: CatBoost cannot train under Darts (package absent) - add it or drop it from MODEL_TYPE_MAP. 419 passed.</t>
        </is>
      </c>
      <c r="F259" s="4" t="inlineStr">
        <is>
          <t>None.</t>
        </is>
      </c>
    </row>
    <row r="260">
      <c r="A260" t="inlineStr">
        <is>
          <t>2026-10-29</t>
        </is>
      </c>
      <c r="B260" t="inlineStr">
        <is>
          <t>#109 Phase 2b: the Darts engine wired, deployed and run on the owner's real scenario. Two of my own protocol/pipeline defects found by the real run, not by the tests.</t>
        </is>
      </c>
      <c r="C260" t="inlineStr">
        <is>
          <t>prediction-service: app/services/darts_trainer.py - build_model/_build_torch/_build_regression for all 14 types, CPU_TRAINER_KWARGS, run_darts_training wired end-to-end; POSITIONAL (TimeSeries.from_values) indexing because real trading bars have no inferable freq; evaluation switched from predict(n) to historical_forecasts(forecast_horizon=1, stride=1, retrain=False, last_points_only=True); NEW scale_for_training() fitting a MinMax Scaler on [:split] only, with inverse_transform before any metric or payload row. api/solution_routes.py: engine flag on train_params (default 'tabular'), _run_darts_engine. tests/test_darts_trainer.py now 83 tests (5 new on scaling, incl. a no-leakage mutation test); test_all_model_types.py 53; 141 green across the three new files. requirements/Dockerfile: darts[torch] with CPU torch installed first. Image rebuilt and redeployed.</t>
        </is>
      </c>
      <c r="D260" t="inlineStr">
        <is>
          <t>TWO DEFECTS THE SYNTHETIC TESTS COULD NOT SEE, both caught by running real ACB data. (1) PROTOCOL: predict(53) forecasts the whole validation span auto-regressively, so error compounds; the tabular engine makes 53 separate 1-step forecasts. Comparing them was meaningless - it read as r2=-8.93 'catastrophic model' and was a different, harder task. (2) NORMALISATION, the bigger one: nothing scaled anything. Price ~20, RSI 0-100, volume ~1e6 into a network saturates layer one and the output collapses onto its bias - forecasts of sd 0.18 around a flat 19.44 against actuals of sd 0.79 moving 20.15-&gt;22.80. THE TELL was that the two protocols returned the SAME rmse to four decimals: a near-constant forecast is protocol-invariant. That identity is what exposed it, not the metric being bad. After scaling: rmse 2.4975-&gt;0.7704, r2 -8.93-&gt;+0.055, predicted sd 0.18-&gt;0.56, mean 19.44-&gt;21.30. The model now TRACKS. It still loses to naive (0.77 vs 0.30), which is the expected outcome on daily price LEVELS - 'tomorrow=today' is a very strong benchmark - and per the owner's stated scope accuracy is out of scope; a correct pipeline is the deliverable. C4 is honoured: the naive figure travels with the model figure in the payload. The scaler is fitted on [:split] ONLY: fitting on the full series leaks the validation range into training and makes metrics look BETTER, so it is invisible unless tested - mutation-checked by changing it to scaler.fit(series), which fails 2 tests. ALSO CORRECTED, one of mine: the first scaling test asserted a tree model should beat a constant on a ramp; it failed at 5.07 vs 1.74 and the failure was RIGHT - a GBM predicts piecewise constants and cannot extrapolate above its largest training target. Rewrote it on a bounded oscillation so it measures the pipeline, not a known limit of the model family.</t>
        </is>
      </c>
      <c r="E260" t="inlineStr">
        <is>
          <t>#109 Phase 2b DONE and DEPLOYED, NOT COMMITTED (nothing from 2b is in git yet - commit on request). Verified live: engine=darts, model=BlockRNN (real torch), 24 past covariates, icl=14/ocl=10, train_end=2026-07-31, validation_start=2026-08-03, 671 train / 53 validation exactly per the owner's spec, payload-recomputed rmse matches the reported figure (auditable). NEXT-UP, owner decisions: (a) CATBOOST - package absent, so that catalogue entry cannot train under Darts: add ~100MB or drop the entry; (b) naming honesty - whether a solution may still be labelled 'TFT' when the tabular engine resolves it to LightGBM; (c) whether engine='darts' should become the default. Registered and not started: #104 (relabel the 'future' covariate in the UI), #105 (indicators past-only in IndicatorSelector), #106 (news as decayed past intensity+polarity), #108 (pre-registered sentiment_score vs observed SAR).</t>
        </is>
      </c>
      <c r="F260" t="inlineStr">
        <is>
          <t>CatBoost cannot train under Darts until the package is installed - an owner call, not a blocker for the other 13 types.</t>
        </is>
      </c>
    </row>
    <row r="261">
      <c r="A261" t="inlineStr">
        <is>
          <t>2026-10-30</t>
        </is>
      </c>
      <c r="B261" t="inlineStr">
        <is>
          <t>#109 follow-up: CatBoost - installed, not dropped. The catalogue's 14th entry could not be built.</t>
        </is>
      </c>
      <c r="C261" t="inlineStr">
        <is>
          <t>prediction-service: requirements.txt += catboost&gt;=1.2,&lt;2 (with the reasoning inline). tests/test_darts_trainer.py: REPLACED test_catboost_reports_its_missing_package_rather_than_crashing - which deliberately tolerated BOTH states while the package was absent - with test_catboost_is_installed_and_constructs (asserts a real CatBoostModel) plus test_every_catalogue_regression_type_can_be_built. 142 green. Image rebuilt and redeployed; catboost 1.2.10 confirmed inside it.</t>
        </is>
      </c>
      <c r="D261" t="inlineStr">
        <is>
          <t>DARTS HIDES THIS FAILURE: `from darts.models import CatBoostModel` SUCCEEDS without the package - the class is a stub that raises ImportError at CONSTRUCTION, not at import. So an import probe reports a complete catalogue while one entry cannot be built at all. Phase 1's 'all 14 verified to FIT' was true only because that probe never constructed CatBoost. Meanwhile api/routes.py advertised CatBoost and main.py seeded its three parameter fields, so an owner could pick a model guaranteed to fail. INSTALLED RATHER THAN DROPPED, deliberately: dropping the entry needs edits in three places (seed fields, catalogue, trainer maps), is a visible feature removal, and would LEAVE the tabular engine resolving 'CatBoost' -&gt; xgboost - the exact mislabelling #109 exists to remove. Measured cost before deciding: 93 MB wheel, ~300 MB installed (site-packages 2.7G -&gt; 3.0G) on an image that already carries torch, and zero existing solutions use CatBoost (the only model_instance is BlockRNN), so nothing had to migrate. VERIFIED ON REAL DATA, not only the synthetic fixture: 745 real ACB bars, rmse=0.5906 mae=0.4992 r2=0.4608 dir=53.5% against naive rmse=0.3003. Loses to naive, as every model does on daily price LEVELS. The split reads 690/55 rather than solution_1's 671/53 because this probe passed close only with no indicators, so no warmup rows were dropped - same code path, different feature set.</t>
        </is>
      </c>
      <c r="E261" t="inlineStr">
        <is>
          <t>CatBoost done; all 14 catalogue types now build and fit. #109 Phase 2b + CatBoost deployed. NEXT-UP owner decisions: (a) naming honesty - whether a solution may still be labelled 'TFT'/'CatBoost' when the TABULAR engine resolves it to LightGBM/xgboost (the darts engine is now honest; the tabular default is not); (b) whether engine='darts' becomes the default. Registered and not started: #104, #105, #106, #108.</t>
        </is>
      </c>
      <c r="F261" t="inlineStr">
        <is>
          <t>None.</t>
        </is>
      </c>
    </row>
    <row r="262">
      <c r="A262" t="inlineStr">
        <is>
          <t>2026-10-30</t>
        </is>
      </c>
      <c r="B262" t="inlineStr">
        <is>
          <t>#104 + #105: the covariate footgun closed in the UI. A mutation test caught my own first attempt proving nothing.</t>
        </is>
      </c>
      <c r="C262" t="inlineStr">
        <is>
          <t>frontend: IndicatorSelector.js - INDICATOR_COVARIATE_TYPE='past' module constant with the reasoning; removed the three validValues branches, the one-option dropdown, handleCovariateTypeChange and getAvailableCovariateOptions; added a fixed stated covariate value, a future-only-model warning (role='alert'), and a footer note naming the calendar as the genuine future source; a useEffect coerces legacy 'future'/'both' rows. 447 -&gt; 360 lines. SolutionModal.js - capability badge 'Past + Future + Both' -&gt; 'Past + Future'. IndicatorSelector.css - replaced the orphaned .covariate-type-select rules with .covariate-type-fixed, added .covariate-blocked and .covariate-calendar-note, removed orphaned .covariate-model-info. en.json + vi.json - 6 keys describing the removed choice deleted, 3 added (both locales). NEW IndicatorSelector.test.js, 8 tests. 166 frontend tests green across 17 suites; frontend image rebuilt and redeployed, shipped bundle verified to carry the 3 new classes and no dropdown.</t>
        </is>
      </c>
      <c r="D262" t="inlineStr">
        <is>
          <t>MY FIRST VERSION OF THE TWO HEADLINE GUARDS PROVED NOTHING, and the mutation check is the only reason I know. I restored the old three-option &lt;select&gt; as a mutation and ALL EIGHT TESTS STAYED GREEN. Cause: the covariate block only renders once an indicator is CHOSEN, and those two tests rendered the component without choosing one, so they asserted on a DOM region that did not exist - vacuously true. This is the exact shape of commit 56a3f21b ('#71 - 18 green tests that proved nothing; the cause was a stub'). Fixed by extracting pickIndicator() and calling it first; re-running the same mutation now fails exactly those two tests. The lesson that generalises: a negative assertion (queryByX is null, option list lacks 'future') is only meaningful once the thing that WOULD contain it is on screen. ALSO CORRECTED, mine: the calendar note first said future covariates 'are supplied automatically'. Checked before shipping - _run_training (tabular, the DEFAULT) has no calendar features and no covariate refusal at all; both live in _run_darts_engine. So the note now names the Darts engine. An unqualified claim would have been false on the default path, which is the same class of mistake #104 exists to fix. WHY THIS WAS NOT COSMETIC: in a backtest the whole history is on hand, so a 'future'-marked indicator CAN be supplied and the model trains on information that will not exist live - the backtest flatters itself and the live path collapses (CLAUDE.md C1). The server already refused it; the UI could still construct it, so the operator's first sight of the rule was a failed training run.</t>
        </is>
      </c>
      <c r="E262" t="inlineStr">
        <is>
          <t>#104 and #105 DONE and DEPLOYED, NOT COMMITTED (commit on request). The UI can no longer produce a future-marked indicator in any model configuration - verified by grep across src/ (only comments remain) and in the shipped bundle. NEXT-UP, unchanged owner decisions: whether engine='darts' becomes the default (this now also decides whether calendar future covariates ever apply), #109 naming honesty, #101 decision (2) live-path flip, #98 vnstock end-state. Registered and not started: #106 (news as decayed past intensity+polarity) and #108 (pre-registered sentiment_score vs observed SAR) - #108 gates whether #106 is worth consuming.</t>
        </is>
      </c>
      <c r="F262" t="inlineStr">
        <is>
          <t>None.</t>
        </is>
      </c>
    </row>
    <row r="263">
      <c r="A263" t="inlineStr">
        <is>
          <t>2026-10-30</t>
        </is>
      </c>
      <c r="B263" t="inlineStr">
        <is>
          <t>Two things: the #109 engine default flipped to darts on the owner's decision, then #108 answered - and #108's answer is that the number it was going to validate is not a number.</t>
        </is>
      </c>
      <c r="C263" t="inlineStr">
        <is>
          <t>prediction-service: app/api/solution_routes.py - NEW module constants DEFAULT_TRAINING_ENGINE='darts' and SUPPORTED_TRAINING_ENGINES, NEW resolve_training_engine() as the single normaliser; the two call sites (train_solution's train_params, _run_training's dispatch) no longer carry their own 'tabular' literal, and the unknown-engine error now names SUPPORTED instead of a hardcoded pair. NEW tests/test_training_engine.py, 14 tests. Also corrected two comments this flip falsified: DARTS_TO_ML_MAP's header still said 'Since DARTS is not installed in this microservice' (false since Phase 1) and the frontend IndicatorSelector.js calendar-note comment said 'the tabular engine, still the default'. Guarded 5 scaling tests in tests/test_darts_trainer.py with pytest.importorskip('darts') like their 19 neighbours - they were FAILING rather than skipping on the host, where darts is not installed. Host suite 437 passed / 44 skipped, ruff clean; the SAME suite in-container 481 passed, 0 skipped. prediction-service image rebuilt and redeployed. NEW docs/backlog108_news_sentiment_validation.md (164 lines): the #108 verdict plus the pre-registered protocol and a 4-condition gate. No code written for #108 - the finding made it unnecessary.</t>
        </is>
      </c>
      <c r="D263" t="inlineStr">
        <is>
          <t>#109 FLIP: the reason is HONESTY, NOT SPEED - on the tabular path DARTS_TO_ML_MAP resolves 'TFT' to LightGBM, so the model named in the UI is not the model that trains. CHECKED BEFORE FLIPPING, because the darts engine's refusal of future-marked indicators is the one way this breaks an existing solution: solution_indicators holds no row with covariate_type 'future' or 'both' (4 rows, all 'past'), so nothing starts failing. VERIFIED BOTH HALVES on the deployed image - an unflagged run on the owner's real solution 1 reaches the darts engine (BlockRNN, 869 usable rows), AND engine='nonsense' still fails with a named error without reaching darts. That second check is the one that matters: a flip that merely forced darts everywhere passes the first and fails the second. Three mutations killed (default back to tabular; resolve ignoring the caller's choice; unknown engine swallowed into the default). Two of the 14 tests inspect source, because a literal left at either call site would override the flip while every behavioural test stayed green - the lesson from yesterday's vacuous-assertion bug, applied in advance. || #108, THE BIGGER FINDING: I set out to test whether sentiment_score correlates with market reaction and never got to the price data, because the score is not a score. insights_service.py:522 computes it FROM the label by a ternary - 0.5 if neutral else (0.8 if bullish else -0.8) - so it carries zero information beyond a 3-level label; all 209 scored events hold exactly three values. MY OWN PREMISE IN #108 WAS WRONG: I had written that this was an LLM score in [-1,1] 'already better than the 5-point scale the owner proposed'. It is worse. Three further defects, each verified by RUNNING the code rather than reading it: NEUTRAL IS +0.5 NOT 0 (so 79% of the corpus reads as moderately good news, with non-monotone gaps of 1.3 and 0.3 - the exact trap #106 warned about, except the middle is not in the middle); the label is 7 ENGLISH keywords counted over the generated ANALYSIS PROSE with a margin-of-2 rule, which returns neutral for clearly-bad Vietnamese prose and for a single English bearish word; and with no LLM configured the template fallback contains no word from either list, so it yields +0.5 DETERMINISTICALLY - and ANTHROPIC_API_KEY is empty while OPENAI_API_KEY is 35 chars, short for a real key, so the corpus is a mixture of template-constant and keyword-counted rows with no field recording which. SEPARATELY THE DATA COULD NOT HAVE SUPPORTED THE STUDY: 209 events is 11 SYMBOL-DAYS once same-day items are collapsed to their shared reaction window - 4 symbols, 7 weeks, 7 'bad' events, and 4 of the 11 days are 50-event backfill batches. I wrote the protocol and criterion BEFORE touching price data and kept it unchanged, so nothing was fitted to a result; there was no result. THE GENERAL LESSON: validating a feature against an outcome assumes the feature is what its name says. Checking the provenance first cost an hour and saved building an event study around a constant.</t>
        </is>
      </c>
      <c r="E263" t="inlineStr">
        <is>
          <t>#109 default flip DONE and DEPLOYED; #108 DONE (verdict, not a measurement). NOT COMMITTED - nothing from this session is in git yet; commit on request. #106 moved to BLOCKED, which is #108's whole purpose - but note its INTENSITY half (article count per symbol-day, decayed) needs no sentiment and is NOT blocked, so #106 can ship intensity-only if wanted. NEW #112 registered: fix sentiment_score or delete the field - four roughly independent decisions, of which 'neutral must map to 0' is a two-character change that could ship alone (it stops the field misleading, it does not make it informative). NEXT-UP owner decisions: #109 naming honesty on the tabular path (now documented as the dishonest path rather than relabelled - the remaining piece of #109), #112's four choices incl. whether the deployed LLM keys are right, #101 decision (2) live-path flip, #98 vnstock end-state. Registered and not started: #104/#105 are done; #107 is Done.</t>
        </is>
      </c>
      <c r="F263" t="inlineStr">
        <is>
          <t>None.</t>
        </is>
      </c>
    </row>
    <row r="264">
      <c r="A264" t="inlineStr">
        <is>
          <t>2026-10-30</t>
        </is>
      </c>
      <c r="B264" t="inlineStr">
        <is>
          <t>#112 end-to-end: sentiment_score now means something. Plus a same-day correction of two claims I had overstated in this morning's #108 doc, and two of my own tests that proved nothing.</t>
        </is>
      </c>
      <c r="C264" t="inlineStr">
        <is>
          <t>FIRST, CORRECTED THIS MORNING'S OWN WORK (commit after d197228a): the #108 doc and workbook rows said the keyword counter is 'near-blind on Vietnamese news' and that the template-constant path 'may be what actually runs'. Both measured false against the live endpoint and revised in place. THEN #112. ai-insights-service: analyze_news asks for SENTIMENT/SCORE/CATEGORY lines (mirroring the CATEGORY line that already existed) and NEW _resolve_sentiment parses them with a declared precedence model &gt; label_fallback &gt; template &gt; keyword_fallback; the ternary at insights_service.py:522 is GONE; neutral is 0.0 in every path; the old _analyze_sentiment is renamed _analyze_sentiment_keywords and demoted to last resort; NewsAnalysisResponse + schema gain score_source; _call_llm/_call_openai/_call_anthropic gain a temperature override and analyze_news passes NEWS_SCORING_TEMPERATURE=0.0. news-service: news_events.score_source + idempotent _ensure_added_columns() ALTER, Classification.score_source, poller forwards it, GET /news exposes it. 72 ai-insights + 323 news-service tests green, ruff clean, both images rebuilt and redeployed; the ALTER confirmed on the LIVE table. NEW #113 registered. Measurement scripts in the scratchpad, not committed.</t>
        </is>
      </c>
      <c r="D264" t="inlineStr">
        <is>
          <t>EIGHT mutations killed across the two services. THE SESSION'S REAL LESSON, and it is the third time this week: TWO OF MY OWN TESTS PROVED NOTHING, and only the mutation run found it. Both patched the very function whose body the mutation changed - one patched _call_llm and asserted on the kwargs going IN, so pinning temperature=0.0 INSIDE _call_llm stayed green; the other patched _call_openai to check _call_llm forwards, so deleting the forward in the real _call_openai's request payload stayed green. Each tested one link while its docstring claimed the chain. Rewritten to exercise the real bodies (spy on the provider from inside _call_llm; capture the httpx request JSON), then a 4th mutation showed the anthropic path was uncovered too, so that got a symmetric test. Same shape as #104/#105 and commit 56a3f21b. THE GENERALISATION: patching the unit under test is not a test of it. || A FIFTH FIX NOT IN #112's ORIGINAL FOUR, and only measurement could have found it: LLM_TEMPERATURE was 0.7, so the SAME title scored 0.25 on one run and 0.00 on the next. I noticed because I re-ran a 20-title probe and the numbers moved more than my prompt change could explain. A feature that changes between identical inputs encodes sampling noise, so scoring now samples at 0.0 - SCOPED to scoring, since the prose endpoints legitimately want variety. After it: 15/20 identical run-to-run, mean |diff| 0.03, max 0.20, 18/20 sign agreement. NEAR-deterministic, not deterministic; temperature 0 is not a guarantee on OpenAI, and I am reporting that rather than calling it fixed. || ALSO MY OWN BUG, found by measuring on 20 REAL titles and not by the tests: my first routine-filings instruction said 'routine administrative or REGULATORY disclosures ... as NEUTRAL', and the model obeyed it for ADVERSE regulatory actions - a tax penalty, a branch closure and a revoked branch approval all came back 0.00, so the entire negative class collapsed while positives stayed graded at 0.25-0.45. An over-broad instruction, correctly followed. Carve-out added (penalties, sanctions, revocations, enforcement, lawsuits, closures, audit qualifications are NEGATIVE, graded by materiality; a small fine signalling a governance problem still counts) and pinned by a regression test naming the measured cases. || WHAT THE FIX BOUGHT, measured: routine filings 0.0 (old 'good' inflation gone); profits graded (Q1 0.55, 6M 0.45, 9M 0.45); tax penalty -0.15 and enforcement -0.20, both 0.00 before the carve-out; and a genuine win the keyword counter missed entirely - Moody's raising ACB's outlook was 'neutral' before, now bullish +0.35. WHAT IT DID NOT buy: the feature is SPARSE (12-13 of 20 exactly 0.0). For this corpus - mostly procedural filings - that is arguably correct, but it is mostly zeros with a thin graded tail, so polarity is still a weak feature and must be benchmarked (C4), not assumed useful. || THE PRACTICAL CATCH I nearly shipped silently: the poller classifies only rows with classified_at IS NULL, so all 209 already-scored rows KEEP the old +0.5 constants. A fixed pipeline over an unfixed corpus is the same 'data says one thing, code says another' failure #112 was about. score_source NULL at least makes those rows DETECTABLE - which is what #112(d) was for - but detectable is not correct. #113 covers the re-score, including the trap that clearing classified_at without preserving notified_at would re-emit a burst of alerts about September news.</t>
        </is>
      </c>
      <c r="E264" t="inlineStr">
        <is>
          <t>#112 DONE and DEPLOYED across ai-insights-service and news-service; this morning's #109 default flip and #108 verdict are committed and pushed (66978afb, d197228a, plus the correction commit). #106 moved Blocked -&gt; OPEN: #108's gate conditions 1, 2 and 4 are now met, so the polarity half is no longer disqualified - but read the two caveats on that row first (stale corpus, sparse feature). NEW #113: re-score the 209 existing rows, with the notified_at trap called out; decide first whether it is worth ~209 LLM calls, since #108 showed the corpus is far too thin for the event study regardless. NEXT-UP owner decisions, unchanged except where noted: confirm the LLM provider/key (ANTHROPIC_API_KEY empty, OPENAI_API_KEY 35 chars - it WORKS, measured, but worth confirming it is intended), #109 naming honesty on the tabular path, #101 decision (2) live-path flip, #98 vnstock end-state. Also noted: mercai/ is untracked at the repo root and will keep appearing in git status until committed or ignored - owner's call.</t>
        </is>
      </c>
      <c r="F26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2026-10-30T08:14:35Z</dcterms:modified>
</cp:coreProperties>
</file>