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In Progress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In Progress</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Open</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2026-10-22T07:03:31Z</dcterms:modified>
</cp:coreProperties>
</file>