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Open</t>
        </is>
      </c>
      <c r="F84" t="inlineStr">
        <is>
          <t>Raised at #82 2026-10-19. #82 turned the override off in the BACKTEST, which is a measurement bench; this is the live path, where it changes what a user sees, so it needs its own decision rather than inheriting #82s. Note #82 treated the ten as ONE thing - if one or two carry real information, gating on those alone could beat both arms it tested, which is why the per-kind study is the right next step rather than a blanket removal.</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Open</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Open</t>
        </is>
      </c>
      <c r="F89" t="inlineStr">
        <is>
          <t>Raised at #81 2026-10-20. Small, and it closes a loop deliberately left open at #70: the note in test_volume_null_fpr.py says the count is reported-not-asserted and why. The reason has now been removed, so the stronger statistic - which is H2 own wording in docs/SRS_edwards_magee_volume.md - can be reinstated.</t>
        </is>
      </c>
      <c r="G89"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2026-10-20T02:23:50Z</dcterms:modified>
</cp:coreProperties>
</file>