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MEASURED 2026-10-28 (docs/backlog101_em3_net.md): the net (after-commission) version of #86's held-out result is POSITIVE AND SIGNIFICANT - +16,383 total net P&amp;L per symbol, clustered paired t = +8.97, 54 of 61 symbols, and the gross column reproduced #86 exactly (+47.28/trade). Net beats gross partly BY CONSTRUCTION because the basing-point arm trades 23% less (18,586 vs 24,225 trades), so commission paid per arm is printed to keep the decomposition honest. DECISION (1) TAKEN by the owner: the BACKTEST default is now BASING_POINT (harness.py), with all nine control arms pinned to an explicit trailing_stop_mode='ATR' so no prior study silently changed meaning. DECISION (2) STILL OPEN: whether the LIVE recommendation path flips too - api/routes.py currently pins 'ATR' deliberately. That is user-visible and sits behind the same owner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DONE 2026-10-30, and it went further than a relabel: the choice itself is gone (see #105), because the only truthful value for an indicator is 'past'. What replaced it: a fixed stated value with the reason, a per-model note naming the GENUINE future-covariate source (calendar day-of-week/month/day-of-month, added by the Darts engine), and a warning when the model cannot use indicators at all. Also fixed the SolutionModal capability badge, which read 'Past + Future + Both' - a model has two covariate capabilities, not three; 'both' was the selector's option and listing it implied a third kind of covariate the engine does not have. Six i18n keys that described the removed choice (future_label/future_help/both_label/both_help/model_supports_only/past_help) were deleted from en.json and vi.json.</t>
        </is>
      </c>
      <c r="E105" s="4" t="inlineStr">
        <is>
          <t>Done</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 DONE 2026-10-30. IndicatorSelector.js no longer offers 'future' or 'both' in any model configuration: INDICATOR_COVARIATE_TYPE = 'past' is a module constant, the three validValues branches and the one-option dropdown are gone, and a useEffect COERCES legacy solution_indicators rows carrying 'future'/'both' so an old solution shows the corrected value instead of failing at training. A future-only model (RNNModel in darts 0.48.1) now warns that indicators cannot be attached, rather than letting the operator configure four and be refused later. Dead code removed with it: handleCovariateTypeChange, getAvailableCovariateOptions, and three orphaned CSS rules (447 -&gt; 360 lines). 8 new tests in IndicatorSelector.test.js, 166 frontend tests green, frontend image rebuilt and redeployed (bundle verified). RESIDUAL, stated rather than hidden: the calendar future covariates and the future-marked-indicator REFUSAL both live in the Darts engine (plan_covariates / _run_darts_engine). The TABULAR engine - still the default - builds no calendar features and does not refuse; it ignores covariate_type entirely and treats every feature column as lagged history, so there is no leak on that path, just no feature. Whether that matters depends on #109's engine-default decision.</t>
        </is>
      </c>
      <c r="E106" s="4" t="inlineStr">
        <is>
          <t>Done</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ADOPT DARTS (owner decision, reversing the earlier 'not needed'). Phase 1 DONE: darts[torch] + CPU torch installed, all 14 catalogue types verified to FIT. Phase 2a DONE: pure core in app/services/darts_trainer.py (covariate plan refuses an indicator marked 'future'). Phase 2b DONE and DEPLOYED: engine='darts' flag on /solutions/train, real models constructed, one-step-ahead evaluation via historical_forecasts(forecast_horizon=1, retrain=False), and a MinMax scaler fitted on the training span only (C1). Owner's scenario runs end-to-end on solution_1/ACB: real BlockRNNModel, 24 past covariates, train_end=2026-07-31, 671/53 split. CATBOOST RESOLVED 2026-10-30: installed rather than dropped (catboost&gt;=1.2,&lt;2 in requirements.txt), so all 14 catalogue entries are now buildable. Verified on the real ACB span: rmse 0.5906, r2 0.4608. Naming honesty (#109 note) and whether engine='darts' becomes the default are still owner calls.</t>
        </is>
      </c>
      <c r="E110" s="4" t="inlineStr">
        <is>
          <t>Partial</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  || PHASE 1 DONE AND DEPLOYED 2026-10-29. Owner reversed the earlier decision: darts has all the models in the catalogue and its documentation covers each one, so adopt it. INSTALLED: darts[torch] 0.48.1 + pytorch-lightning 2.6.6 + torchmetrics, on CPU-only torch 2.15.0+cpu pulled from the pytorch CPU index BEFORE requirements.txt. That ordering is the whole trick: the [torch] extra alone resolves the full CUDA stack (nvidia-cublas/cudnn/nccl/cusparse, ~2.5-3GB), but with torch already satisfied it adds ONLY lightning + torchmetrics - confirmed by dry-run. Image went 1.79GB -&gt; 3.15GB, essentially all torch (814MB) plus darts deps (llvmlite 173MB, etc.). The lone nvidia-nccl-cu12 in the image PREDATES this and belongs to xgboost, checked against the previous image. No dependency conflicts: darts did not require changing the pinned numpy/pandas/scikit-learn/xgboost/lightgbm. TWO TRAPS CAUGHT, both of which would have shipped a false 'it works'. (1) IMPORTABLE IS NOT TRAINABLE: base darts plus CPU torch makes all 15 model classes importable, so an import probe passes - but the torch architectures are placeholders that raise at FIT time with 'The (Py)Torch module could not be imported', because what they need is pytorch-lightning, declared only by the extra. Found by actually fitting a BlockRNNModel. (2) MY OWN PROBE LIED: supports_past_covariates / supports_future_covariates are PROPERTIES, so reading them off the class returns the descriptor, which is always truthy - the first capability dump reported 'both' for all 13 models, which I nearly published as '6 mismatches'. Re-read from INSTANCES. VERIFIED BY FITTING, not importing: 14 of 15 models fit and predict on synthetic data - all ten torch architectures (BlockRNN, RNN, TCN, Transformer, TFT, NBEATS, NHiTS, DLinear, NLinear, TiDE) plus XGB, LightGBM, RandomForest and LinearRegression. CatBoost is the one failure: the `catboost` package is not installed, so that catalogue entry cannot train under Darts - add catboost (~100MB) or drop it from MODEL_TYPE_MAP. #107'S TABLE CORRECTED BY THE LIBRARY: it agreed for 9 of 13 (RNN, TCN, Transformer, NBeats, NHits, TFT, DLinear, NLinear, TiDE) and was WRONG about BlockRNN, which darts 0.48 reports as supporting BOTH past and future covariates - past-only was the older Darts behaviour. The three regression models are not a mismatch but a mis-framing: their capability is CONSTRUCTION-dependent - XGBModel(lags=12) reports (0,0), adding lags_past_covariates makes it (1,0), adding lags_future_covariates makes it (0,1) - so a solution's covariate_type selections must drive those two arguments, and a static table can only express the ceiling. That is a Phase 2 design input. PHASE 2 NOT STARTED: the real Darts training path (TimeSeries, past/future covariate series built from solution_indicators, per-model input_chunk_length/output_chunk_length) will sit BESIDE the working tabular pipeline behind a flag, so a regression is one setting away from being undone.  || PHASE 2a DONE 2026-10-29: the pure training core, app/services/darts_trainer.py - no database, no HTTP, no filesystem, so it is testable offline the way event-reaction-lib is. NOT yet wired into _run_training; the tabular pipeline is untouched and still the only path that runs. THE DESIGN DECISION THAT MATTERS, and it makes #104/#105 enforceable instead of advisory: a technical indicator CANNOT be a future covariate. Darts requires a future covariate series to extend beyond the target, and SMA/RSI/MACD are deterministic functions of price, so their future values are unknowable without the future prices. The core therefore routes indicators to PAST covariates only, builds FUTURE covariates from calendar features (day-of-week, month, day-of-month - genuinely computable for any future date), and REFUSES an indicator marked 'future' or 'both' with a CovariateError naming every offender. Refusing rather than demoting is deliberate: a silent demotion would give the operator something other than what they asked for, which is the class of behaviour this codebase has spent the week removing. ALSO IN THE CORE: per-model window defaults sized for THIS data rather than copied from the Darts tutorials (~700 usable bars from a three-year request, so 30-bar lookbacks, not the 120+ the tutorials use on far larger sets); a clamp that SHRINKS an over-long window and REPORTS it, and fails outright below 50 training windows, because a model that trains on eight windows produces numbers that look like results; a chronological split that reports its own boundary dates; direction accuracy measured against the PREVIOUS ACTUAL rather than the previous prediction, which would score the model's own smoothness; and naive_baseline, C4's mandatory benchmark, carried forward from the last training value. TESTS: tests/test_darts_trainer.py, 36 tests, 4 mutations all killed - silently demoting a future-marked indicator, computing direction from consecutive predictions, never clamping the window, and a baseline compared against itself. TWO OF MY OWN TEST EXPECTATIONS WERE WRONG and the code was right: I expected 50% direction accuracy where both calls were in fact correct (100%), and I expected a ratio of 0.999 on four rows to be rejected when int() floors so split is always &lt; n - the reachable failure is too few rows for the ratio, int(2*0.4)==0. Both corrected, with counterpart tests added so neither can pass vacuously. 419 passed, ruff clean. PHASE 2b REMAINS: wire the core into _run_training behind an engine flag, construct the real Darts models, and run the owner's scenario through it.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Done</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  || DONE 2026-10-29, AND I HAD OVER-CLAIMED: of the four defects first reported, only ONE was real. Reading the assembly code afterwards showed (a) validation_price duplicating predicted_price is DELIBERATE - it exposes the out-of-sample tail as a separate series so the chart can toggle it, and SolutionModal.js consumes it exactly that way; (b) that field's null-ness IS the in-sample flag; (c) the reported metrics ARE computed on the held-out X_val/y_val, so they were never from an 'undisclosed subset' - I simply could not reproduce them because the predictions[] array is a different object. I should have read the assembly before asserting four things. THE ONE REAL DEFECT: the prediction was emitted on the WRONG BAR. The target is close.shift(-1), so all_pred[i] forecasts close[i+1], but it was published at row i next to actual_price = close[i] - so the chart's 'actual vs predicted' compared two different quantities and the predicted line led by one bar. FIXED by publishing on row i the forecast made at i-1, which keeps close == actual_price true for the UI and leaves row 0's prediction null. Also added an explicit per-row `in_sample` boolean, and a `data_accounting` block (bars_fetched, rows_dropped_to_warmup, training_samples, validation_samples, train_end_date, validation_start_date) persisted alongside the metrics. VERIFIED END TO END on the owner's solution_1 with their parameters - 3 years (2023-10-21..2026-10-20), training through 31 July 2026, the rest for validation: the accounting reported train_end_date=2026-07-31 and validation_start_date=2026-08-03 exactly, 671 train / 53 validation, 21 bars lost to indicator warm-up. And the payload is now AUDITABLE: recomputing rmse from it gives 0.3438 against the service's reported 0.3407 - agreement within 0.003, where before the fix it could not be reproduced at all. THE WARM-UP POINT the owner raised: the offset is UNIFORM, not per-model, because dropna() drops any row with a NaN so the longest-warm-up indicator sets the window for all models alike - which is correct here since all fourteen are tabular XGBoost/LightGBM/RandomForest facades that need no sequence window. A real Darts RNN would need its own input_chunk_length; these do not. The genuine risk is that the truncation was INVISIBLE - one SMA-200 would silently cost 200 of ~745 bars - which rows_dropped_to_warmup now exposes.</t>
        </is>
      </c>
      <c r="G111" t="inlineStr">
        <is>
          <t>M</t>
        </is>
      </c>
    </row>
    <row r="112" ht="95" customHeight="1">
      <c r="A112" s="4" t="inlineStr">
        <is>
          <t>111</t>
        </is>
      </c>
      <c r="B112" s="4" t="inlineStr">
        <is>
          <t>Backend</t>
        </is>
      </c>
      <c r="C112" s="4" t="inlineStr">
        <is>
          <t>services/prediction-service/app/api/solution_routes.py DARTS_TO_ML_MAP + MODEL_DEFAULTS (FIXED)</t>
        </is>
      </c>
      <c r="D112" s="4" t="inlineStr">
        <is>
          <t>FOUR of the fourteen model types silently trained as default-profile XGBoost because the backend map and hyperparameter profiles were keyed on different names than the catalogue stores. Fixed 2026-10-29; recorded because the failure mode is worth remembering.</t>
        </is>
      </c>
      <c r="E112" s="4" t="inlineStr">
        <is>
          <t>Done</t>
        </is>
      </c>
      <c r="F112" s="4" t="inlineStr">
        <is>
          <t>Found 2026-10-29 by the test the owner's question prompted - they offered to create fourteen solutions, one per model, to check they all worked; instead every type was exercised directly through _create_ml_model, which found the bug in seconds. MODEL_TYPE_MAP stores the canonical names RNN, TCN, Transformer and TFT, but DARTS_TO_ML_MAP and MODEL_DEFAULTS were keyed RNNModel, TCNModel, TransformerModel and TFTModel. Neither lookup matched, so all four fell through to the 'xgboost' default AND missed their hyperparameter profile entirely - four of fourteen model choices in the UI were the SAME default XGBoost with no settings. The author had already hit this for NBeats and handled that one case (both spellings are present), which is why it looked deliberate. FIXED by adding the canonical names to both maps, keeping the *Model spellings as declared aliases in case stored rows carry them. Verified after the fix: RNN -&gt; LGBMRegressor(300, depth 8), TCN -&gt; XGBRegressor(150, depth 10), Transformer -&gt; LGBMRegressor(400, depth 5), TFT -&gt; LGBMRegressor(350, depth 9) - four distinct models where there had been one. ALSO LOGGED: NBEATSModel is NOT an alias - it is absent from MODEL_TYPE_MAP so no user can create it, and its profile differs from NBeats (400/15 against 300/12). Unreachable configuration that resembles a fifth alias; a test now documents that state so the divergence is not mistaken for a bug. TESTS: tests/test_all_model_types.py, 53 tests - every catalogue type builds, FITS on synthetic data and produces finite predictions; every type resolves to an installed backend; the three registries (MODEL_TYPE_MAP, DARTS_TO_ML_MAP, MODEL_COVARIATE_SUPPORT) must agree; types sharing a backend must not share a profile, which is the test that would have caught this originally.</t>
        </is>
      </c>
      <c r="G11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row r="257" ht="150" customHeight="1">
      <c r="A257" s="4" t="inlineStr">
        <is>
          <t>2026-10-29</t>
        </is>
      </c>
      <c r="B257" s="4" t="inlineStr">
        <is>
          <t>#110 fixed and verified on the owner's parameters; #111 recorded - four of fourteen model types were silently the same default XGBoost.</t>
        </is>
      </c>
      <c r="C257" s="4" t="inlineStr">
        <is>
          <t>prediction-service: predictions[] realigned so a forecast is published on the bar it predicts (row 0 null); explicit per-row in_sample flag; NEW data_accounting block (bars_fetched, rows_dropped_to_warmup, train/validation samples and boundary dates) in the result and the stored metrics; DARTS_TO_ML_MAP + MODEL_DEFAULTS gained the four canonical names RNN/TCN/Transformer/TFT. NEW tests/test_all_model_types.py (53 tests). 382 passed, ruff clean. Rebuilt and deployed. ROADMAP: #110 Done, #111 added.</t>
        </is>
      </c>
      <c r="D257" s="4" t="inlineStr">
        <is>
          <t>I OVER-CLAIMED ON #110 AND HAD TO WALK IT BACK - worth recording as the lesson of the session. I reported four defects from the payload alone; reading the assembly code afterwards showed only ONE was real. validation_price duplicating predicted_price is deliberate (the out-of-sample tail as a separate chart series, and SolutionModal consumes it that way), that null-ness IS the in-sample flag, and the metrics ARE computed on the held-out X_val/y_val. I could not reproduce them only because predictions[] is a different object. The correct order was: read the producer, then judge the output. || THE ONE REAL DEFECT WAS WORTH FINDING: the target is close.shift(-1), so all_pred[i] forecasts close[i+1], but it was published at row i beside actual_price = close[i]. The chart's 'actual vs predicted' therefore compared two different quantities with the predicted line leading by a bar. Now published on the bar it forecasts, and the payload is AUDITABLE: recomputed rmse 0.3438 against the reported 0.3407, where before the fix nothing in the response could reproduce the metrics. || THE OWNER'S FOURTEEN-SOLUTIONS OFFER FOUND A REAL BUG WITHOUT CREATING ANY. They offered to build one solution per model to check they all work; testing _create_ml_model directly instead showed that RNN, TCN, Transformer and TFT never matched DARTS_TO_ML_MAP or MODEL_DEFAULTS (keyed *Model) and silently became default-profile XGBoost - four of fourteen choices were the same model. Fixed; they now resolve to three distinct LightGBM profiles and one XGBoost. || ON THE PER-MODEL DATA OFFSET: it is uniform, not per-model, and that is correct here - dropna() lets the longest-warm-up indicator set the window, and all fourteen are tabular facades needing no sequence window. The real problem was that the truncation was invisible; rows_dropped_to_warmup now reports it (21 bars on this run).</t>
        </is>
      </c>
      <c r="E257" s="4" t="inlineStr">
        <is>
          <t>#110 and #111 DONE and deployed. Verified on solution_1 with the owner's parameters: 3 years, train through 2026-07-31 (reported exactly), validation from 2026-08-03, 671/53 split, 21 bars to warm-up. 382 passed, ruff clean. NOTE for whenever accuracy becomes the goal (explicitly NOT the task now): this run reports r2=0.8237 with direction accuracy 36.5%, i.e. below a coin flip, and on price LEVELS a naive 'tomorrow = today' baseline is already near-perfect - so r2 here is not evidence of skill. Backlog 14 open+partial. Owner decisions: #109 (do not add Darts; what remains is naming honesty), #101's live-path flip, #98, #44's mailbox.</t>
        </is>
      </c>
      <c r="F257" s="4" t="inlineStr">
        <is>
          <t>None.</t>
        </is>
      </c>
    </row>
    <row r="258" ht="150" customHeight="1">
      <c r="A258" s="4" t="inlineStr">
        <is>
          <t>2026-10-29</t>
        </is>
      </c>
      <c r="B258" s="4" t="inlineStr">
        <is>
          <t>#109 Phase 1: Darts installed and every model verified by FITTING, not importing. Two traps caught, one of them my own probe. The #107 capability table corrected by the library.</t>
        </is>
      </c>
      <c r="C258" s="4" t="inlineStr">
        <is>
          <t>prediction-service: requirements.txt gains darts[torch]&gt;=0.48,&lt;0.49; Dockerfile installs CPU-only torch from the pytorch CPU index BEFORE requirements so the extra adds only lightning/torchmetrics and no CUDA. app/api/model_capabilities.py: BlockRNN corrected to (True, True) per the library, the regression entries documented as construction-dependent, and LIBRARY_VERIFIED_AGAINST recorded. Tests updated. Rebuilt and deployed; 383 passed.</t>
        </is>
      </c>
      <c r="D258" s="4" t="inlineStr">
        <is>
          <t>IMPORTABLE IS NOT TRAINABLE, and that nearly shipped as a success. Base darts plus CPU torch makes all 15 model classes IMPORT fine - my first probe reported '15 importable' and I almost called Phase 1 done. Fitting one showed the torch architectures are placeholders that raise 'The (Py)Torch module could not be imported' because they need pytorch-lightning, which only the [torch] extra declares. The lesson is the same one as #102's endpoint and #110's payload: exercise the thing, do not inspect it. || MY SECOND PROBE ALSO LIED, AND I CAUGHT IT ON IMPLAUSIBILITY. Dumping supports_past_covariates off the CLASS returned the property descriptor - always truthy - so every model reported 'past=1 future=1' and I was one step from publishing '6 mismatches with my table'. All-ones for a library documented to have a future-only RNN is not a believable result; re-reading from instances gave the real answer. || THE LIBRARY CORRECTED ME, WHICH IS WHY INSTALLING IT WAS WORTH IT. My hand-written #107 table agreed for 9 of 13 but had BlockRNN as past-only - true of older Darts, false of 0.48, which supports both. And the three regression models were mis-framed rather than wrong: their capability is construction-dependent (XGBModel(lags=12) is (0,0); add lags_past_covariates and it is (1,0)), so the UI's covariate choice has to drive those arguments. That is a real Phase 2 input I would not have known without the install. || COST, STATED: image 1.79GB -&gt; 3.15GB, almost all torch. Avoided the CUDA stack entirely by installing CPU torch before the extra - verified by dry-run that the extra then adds only lightning and torchmetrics. The one nvidia package in the image belongs to xgboost and predates this.</t>
        </is>
      </c>
      <c r="E258" s="4" t="inlineStr">
        <is>
          <t>#109 Phase 1 DONE and deployed: darts 0.48.1 + torch 2.15.0+cpu + lightning 2.6.6 live, 14 of 15 models FIT verified. CatBoost is the gap - the `catboost` package is absent, so either add it (~100MB) or drop CatBoost from MODEL_TYPE_MAP; it is offered in the UI today and cannot train under Darts. PHASE 2 NEXT and not started: the real Darts training path (TimeSeries, past/future covariate series from solution_indicators honouring covariate_type, per-model input_chunk_length/output_chunk_length) built BESIDE the working tabular pipeline behind a flag. Note for Phase 2: with 724 usable bars a 60-bar input window leaves ~610 training windows, so the deep models will run and overfit - fine while the goal is a correct pipeline. 383 passed, ruff clean. Backlog 14 open+partial.</t>
        </is>
      </c>
      <c r="F258" s="4" t="inlineStr">
        <is>
          <t>None.</t>
        </is>
      </c>
    </row>
    <row r="259" ht="150" customHeight="1">
      <c r="A259" s="4" t="inlineStr">
        <is>
          <t>2026-10-29</t>
        </is>
      </c>
      <c r="B259" s="4" t="inlineStr">
        <is>
          <t>#109 Phase 2a: the pure Darts training core, with the covariate rule that makes #104/#105 enforceable. Not yet wired — the tabular pipeline is untouched.</t>
        </is>
      </c>
      <c r="C259" s="4" t="inlineStr">
        <is>
          <t>prediction-service: NEW app/services/darts_trainer.py (plan_covariates, calendar_frame, extend_index, resolve_windows, chronological_split, evaluate, naive_baseline; CovariateError / DartsTrainingError). NEW tests/test_darts_trainer.py (36 tests). 419 passed, ruff clean. No wiring, no behaviour change to the running service.</t>
        </is>
      </c>
      <c r="D259" s="4" t="inlineStr">
        <is>
          <t>THE CORE DECISION: A TECHNICAL INDICATOR CANNOT BE A FUTURE COVARIATE, and now the code says so instead of a backlog row. Darts requires a future covariate to extend beyond the target; SMA/RSI/MACD are functions of price, so their future values need the future prices. So indicators route to PAST only, FUTURE covariates come from calendar features (day-of-week, month, day) which are computable for any future date, and an indicator marked 'future' or 'both' is REFUSED with every offender named. I chose refusal over silent demotion because demoting would hand the operator something other than what they asked for - the exact class of quiet behaviour I have spent this week deleting (#102's endpoint, AIInsights' random walk, #111's four identical models). || I SIZED THE WINDOWS FOR THIS DATA, NOT FROM THE TUTORIALS. Three years is ~700 usable bars, so 30-bar lookbacks; Darts examples routinely use 120+ on datasets ten times larger. The clamp shrinks an over-long window and REPORTS the shrink, and refuses below 50 training windows outright - a model trained on eight windows yields numbers that read like results. || TWO OF MY OWN TEST EXPECTATIONS WERE WRONG AND THE CODE WAS RIGHT. I asserted 50% direction accuracy on a case where both calls were correct (100%), and I asserted that train_ratio 0.999 on four rows should be rejected - but int() floors, so split is always &lt; n and 'no validation rows' is unreachable; the real failure is int(2*0.4)==0. Checked the arithmetic rather than adjusting the code to match my guess, corrected both, and added counterpart tests so neither can pass vacuously. Four mutations killed, including the two leakage-relevant ones.</t>
        </is>
      </c>
      <c r="E259" s="4" t="inlineStr">
        <is>
          <t>#109 Phase 2a DONE, nothing deployed - the core is not wired, so the running service is unchanged and the tabular pipeline remains the only path that executes. PHASE 2b NEXT: wire the core into _run_training behind an engine flag (tabular stays the default so a regression is one setting away from undone), construct the real Darts models with their windows and covariates, and run the owner's scenario - 3 years, train through 2026-07-31, remainder for validation - reporting model metrics beside the naive baseline per C4. Still open: CatBoost cannot train under Darts (package absent) - add it or drop it from MODEL_TYPE_MAP. 419 passed.</t>
        </is>
      </c>
      <c r="F259" s="4" t="inlineStr">
        <is>
          <t>None.</t>
        </is>
      </c>
    </row>
    <row r="260">
      <c r="A260" t="inlineStr">
        <is>
          <t>2026-10-29</t>
        </is>
      </c>
      <c r="B260" t="inlineStr">
        <is>
          <t>#109 Phase 2b: the Darts engine wired, deployed and run on the owner's real scenario. Two of my own protocol/pipeline defects found by the real run, not by the tests.</t>
        </is>
      </c>
      <c r="C260" t="inlineStr">
        <is>
          <t>prediction-service: app/services/darts_trainer.py - build_model/_build_torch/_build_regression for all 14 types, CPU_TRAINER_KWARGS, run_darts_training wired end-to-end; POSITIONAL (TimeSeries.from_values) indexing because real trading bars have no inferable freq; evaluation switched from predict(n) to historical_forecasts(forecast_horizon=1, stride=1, retrain=False, last_points_only=True); NEW scale_for_training() fitting a MinMax Scaler on [:split] only, with inverse_transform before any metric or payload row. api/solution_routes.py: engine flag on train_params (default 'tabular'), _run_darts_engine. tests/test_darts_trainer.py now 83 tests (5 new on scaling, incl. a no-leakage mutation test); test_all_model_types.py 53; 141 green across the three new files. requirements/Dockerfile: darts[torch] with CPU torch installed first. Image rebuilt and redeployed.</t>
        </is>
      </c>
      <c r="D260" t="inlineStr">
        <is>
          <t>TWO DEFECTS THE SYNTHETIC TESTS COULD NOT SEE, both caught by running real ACB data. (1) PROTOCOL: predict(53) forecasts the whole validation span auto-regressively, so error compounds; the tabular engine makes 53 separate 1-step forecasts. Comparing them was meaningless - it read as r2=-8.93 'catastrophic model' and was a different, harder task. (2) NORMALISATION, the bigger one: nothing scaled anything. Price ~20, RSI 0-100, volume ~1e6 into a network saturates layer one and the output collapses onto its bias - forecasts of sd 0.18 around a flat 19.44 against actuals of sd 0.79 moving 20.15-&gt;22.80. THE TELL was that the two protocols returned the SAME rmse to four decimals: a near-constant forecast is protocol-invariant. That identity is what exposed it, not the metric being bad. After scaling: rmse 2.4975-&gt;0.7704, r2 -8.93-&gt;+0.055, predicted sd 0.18-&gt;0.56, mean 19.44-&gt;21.30. The model now TRACKS. It still loses to naive (0.77 vs 0.30), which is the expected outcome on daily price LEVELS - 'tomorrow=today' is a very strong benchmark - and per the owner's stated scope accuracy is out of scope; a correct pipeline is the deliverable. C4 is honoured: the naive figure travels with the model figure in the payload. The scaler is fitted on [:split] ONLY: fitting on the full series leaks the validation range into training and makes metrics look BETTER, so it is invisible unless tested - mutation-checked by changing it to scaler.fit(series), which fails 2 tests. ALSO CORRECTED, one of mine: the first scaling test asserted a tree model should beat a constant on a ramp; it failed at 5.07 vs 1.74 and the failure was RIGHT - a GBM predicts piecewise constants and cannot extrapolate above its largest training target. Rewrote it on a bounded oscillation so it measures the pipeline, not a known limit of the model family.</t>
        </is>
      </c>
      <c r="E260" t="inlineStr">
        <is>
          <t>#109 Phase 2b DONE and DEPLOYED, NOT COMMITTED (nothing from 2b is in git yet - commit on request). Verified live: engine=darts, model=BlockRNN (real torch), 24 past covariates, icl=14/ocl=10, train_end=2026-07-31, validation_start=2026-08-03, 671 train / 53 validation exactly per the owner's spec, payload-recomputed rmse matches the reported figure (auditable). NEXT-UP, owner decisions: (a) CATBOOST - package absent, so that catalogue entry cannot train under Darts: add ~100MB or drop the entry; (b) naming honesty - whether a solution may still be labelled 'TFT' when the tabular engine resolves it to LightGBM; (c) whether engine='darts' should become the default. Registered and not started: #104 (relabel the 'future' covariate in the UI), #105 (indicators past-only in IndicatorSelector), #106 (news as decayed past intensity+polarity), #108 (pre-registered sentiment_score vs observed SAR).</t>
        </is>
      </c>
      <c r="F260" t="inlineStr">
        <is>
          <t>CatBoost cannot train under Darts until the package is installed - an owner call, not a blocker for the other 13 types.</t>
        </is>
      </c>
    </row>
    <row r="261">
      <c r="A261" t="inlineStr">
        <is>
          <t>2026-10-30</t>
        </is>
      </c>
      <c r="B261" t="inlineStr">
        <is>
          <t>#109 follow-up: CatBoost - installed, not dropped. The catalogue's 14th entry could not be built.</t>
        </is>
      </c>
      <c r="C261" t="inlineStr">
        <is>
          <t>prediction-service: requirements.txt += catboost&gt;=1.2,&lt;2 (with the reasoning inline). tests/test_darts_trainer.py: REPLACED test_catboost_reports_its_missing_package_rather_than_crashing - which deliberately tolerated BOTH states while the package was absent - with test_catboost_is_installed_and_constructs (asserts a real CatBoostModel) plus test_every_catalogue_regression_type_can_be_built. 142 green. Image rebuilt and redeployed; catboost 1.2.10 confirmed inside it.</t>
        </is>
      </c>
      <c r="D261" t="inlineStr">
        <is>
          <t>DARTS HIDES THIS FAILURE: `from darts.models import CatBoostModel` SUCCEEDS without the package - the class is a stub that raises ImportError at CONSTRUCTION, not at import. So an import probe reports a complete catalogue while one entry cannot be built at all. Phase 1's 'all 14 verified to FIT' was true only because that probe never constructed CatBoost. Meanwhile api/routes.py advertised CatBoost and main.py seeded its three parameter fields, so an owner could pick a model guaranteed to fail. INSTALLED RATHER THAN DROPPED, deliberately: dropping the entry needs edits in three places (seed fields, catalogue, trainer maps), is a visible feature removal, and would LEAVE the tabular engine resolving 'CatBoost' -&gt; xgboost - the exact mislabelling #109 exists to remove. Measured cost before deciding: 93 MB wheel, ~300 MB installed (site-packages 2.7G -&gt; 3.0G) on an image that already carries torch, and zero existing solutions use CatBoost (the only model_instance is BlockRNN), so nothing had to migrate. VERIFIED ON REAL DATA, not only the synthetic fixture: 745 real ACB bars, rmse=0.5906 mae=0.4992 r2=0.4608 dir=53.5% against naive rmse=0.3003. Loses to naive, as every model does on daily price LEVELS. The split reads 690/55 rather than solution_1's 671/53 because this probe passed close only with no indicators, so no warmup rows were dropped - same code path, different feature set.</t>
        </is>
      </c>
      <c r="E261" t="inlineStr">
        <is>
          <t>CatBoost done; all 14 catalogue types now build and fit. #109 Phase 2b + CatBoost deployed. NEXT-UP owner decisions: (a) naming honesty - whether a solution may still be labelled 'TFT'/'CatBoost' when the TABULAR engine resolves it to LightGBM/xgboost (the darts engine is now honest; the tabular default is not); (b) whether engine='darts' becomes the default. Registered and not started: #104, #105, #106, #108.</t>
        </is>
      </c>
      <c r="F261" t="inlineStr">
        <is>
          <t>None.</t>
        </is>
      </c>
    </row>
    <row r="262">
      <c r="A262" t="inlineStr">
        <is>
          <t>2026-10-30</t>
        </is>
      </c>
      <c r="B262" t="inlineStr">
        <is>
          <t>#104 + #105: the covariate footgun closed in the UI. A mutation test caught my own first attempt proving nothing.</t>
        </is>
      </c>
      <c r="C262" t="inlineStr">
        <is>
          <t>frontend: IndicatorSelector.js - INDICATOR_COVARIATE_TYPE='past' module constant with the reasoning; removed the three validValues branches, the one-option dropdown, handleCovariateTypeChange and getAvailableCovariateOptions; added a fixed stated covariate value, a future-only-model warning (role='alert'), and a footer note naming the calendar as the genuine future source; a useEffect coerces legacy 'future'/'both' rows. 447 -&gt; 360 lines. SolutionModal.js - capability badge 'Past + Future + Both' -&gt; 'Past + Future'. IndicatorSelector.css - replaced the orphaned .covariate-type-select rules with .covariate-type-fixed, added .covariate-blocked and .covariate-calendar-note, removed orphaned .covariate-model-info. en.json + vi.json - 6 keys describing the removed choice deleted, 3 added (both locales). NEW IndicatorSelector.test.js, 8 tests. 166 frontend tests green across 17 suites; frontend image rebuilt and redeployed, shipped bundle verified to carry the 3 new classes and no dropdown.</t>
        </is>
      </c>
      <c r="D262" t="inlineStr">
        <is>
          <t>MY FIRST VERSION OF THE TWO HEADLINE GUARDS PROVED NOTHING, and the mutation check is the only reason I know. I restored the old three-option &lt;select&gt; as a mutation and ALL EIGHT TESTS STAYED GREEN. Cause: the covariate block only renders once an indicator is CHOSEN, and those two tests rendered the component without choosing one, so they asserted on a DOM region that did not exist - vacuously true. This is the exact shape of commit 56a3f21b ('#71 - 18 green tests that proved nothing; the cause was a stub'). Fixed by extracting pickIndicator() and calling it first; re-running the same mutation now fails exactly those two tests. The lesson that generalises: a negative assertion (queryByX is null, option list lacks 'future') is only meaningful once the thing that WOULD contain it is on screen. ALSO CORRECTED, mine: the calendar note first said future covariates 'are supplied automatically'. Checked before shipping - _run_training (tabular, the DEFAULT) has no calendar features and no covariate refusal at all; both live in _run_darts_engine. So the note now names the Darts engine. An unqualified claim would have been false on the default path, which is the same class of mistake #104 exists to fix. WHY THIS WAS NOT COSMETIC: in a backtest the whole history is on hand, so a 'future'-marked indicator CAN be supplied and the model trains on information that will not exist live - the backtest flatters itself and the live path collapses (CLAUDE.md C1). The server already refused it; the UI could still construct it, so the operator's first sight of the rule was a failed training run.</t>
        </is>
      </c>
      <c r="E262" t="inlineStr">
        <is>
          <t>#104 and #105 DONE and DEPLOYED, NOT COMMITTED (commit on request). The UI can no longer produce a future-marked indicator in any model configuration - verified by grep across src/ (only comments remain) and in the shipped bundle. NEXT-UP, unchanged owner decisions: whether engine='darts' becomes the default (this now also decides whether calendar future covariates ever apply), #109 naming honesty, #101 decision (2) live-path flip, #98 vnstock end-state. Registered and not started: #106 (news as decayed past intensity+polarity) and #108 (pre-registered sentiment_score vs observed SAR) - #108 gates whether #106 is worth consuming.</t>
        </is>
      </c>
      <c r="F262"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2026-10-30T02:18:03Z</dcterms:modified>
</cp:coreProperties>
</file>