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src/context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Not Started</t>
        </is>
      </c>
      <c r="G13" s="14" t="inlineStr"/>
      <c r="H13" s="14" t="inlineStr">
        <is>
          <t>you</t>
        </is>
      </c>
      <c r="I13" s="14" t="inlineStr"/>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Not Started</t>
        </is>
      </c>
      <c r="G35" s="14" t="inlineStr"/>
      <c r="H35" s="14" t="inlineStr">
        <is>
          <t>you</t>
        </is>
      </c>
      <c r="I35" s="14" t="inlineStr"/>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Not Started</t>
        </is>
      </c>
      <c r="F25" s="14" t="inlineStr">
        <is>
          <t>Phase 3.5 hardening</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Not Started</t>
        </is>
      </c>
      <c r="F30" t="inlineStr">
        <is>
          <t>Cleaner API, removes shim layer; can be done file-by-file</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Partial</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t>
        </is>
      </c>
      <c r="G35" t="inlineStr">
        <is>
          <t>L</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2026-05-08T07:22:20Z</dcterms:modified>
</cp:coreProperties>
</file>