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In Progress</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Partial</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Not Started</t>
        </is>
      </c>
      <c r="F36" t="inlineStr">
        <is>
          <t>Backend scaffold landed 2026-05-09; users cant see notifications until UI ships</t>
        </is>
      </c>
      <c r="G36"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2026-05-09T03:26:42Z</dcterms:modified>
</cp:coreProperties>
</file>