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and all models verified to FIT. Phase 2 remains: a real Darts training path beside the existing tabular one.</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2026-10-29T09:25:09Z</dcterms:modified>
</cp:coreProperties>
</file>