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5"/>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In Progress</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Open</t>
        </is>
      </c>
      <c r="F91" s="4" t="inlineStr">
        <is>
          <t>Found while probing indices for EM-6 2026-10-20. The missing window is exactly the event class E&amp;M bottoms claim is ABOUT - one more complete bubble-and-crash cycle - and that claim came back 0 of 3 significant at t=1.6-1.9, i.e. just short three times over. One more major bottom could move it either way, which is the point. Cheap: one constant plus a re-pull. Must keep the #87 pre-registered criterion (significant at more than one horizon) rather than inventing a new one after seeing the data. Note the thin-early-universe caveat gets WORSE, not better: fewer than 11 of 92 symbols had listed in 2004.</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Open</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2026-10-20T08:02:19Z</dcterms:modified>
</cp:coreProperties>
</file>