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In Progress</t>
        </is>
      </c>
      <c r="F113" t="inlineStr">
        <is>
          <t>Day 1 of 3 done; continuation + bar patterns ship Day 2, aggregated /insights/patterns/{symbol} endpoint ships Day 3.</t>
        </is>
      </c>
      <c r="G113" t="inlineStr">
        <is>
          <t>Schwager Ch 5. GET /insights/patterns/reversal/{symbol}. 29 unit tests passing. Consumed by decision-helper-service target_module + Ch 11 failed-signal detector.</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2026-05-17T22:59:04Z</dcterms:modified>
</cp:coreProperties>
</file>