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In Progress</t>
        </is>
      </c>
      <c r="F120" t="inlineStr">
        <is>
          <t>B1 Detection multi-scale fields + MultiScaleResult; B2 detect_multiscale sweep + per-scale null-FPR; B3 cross-scale de-dup; B4 build_nesting_forest (single-leg containment forest). 116 multiscale/nesting tests green. Next: B5 agreement/conflict annotation.</t>
        </is>
      </c>
      <c r="G120" t="inlineStr">
        <is>
          <t>Spec: docs/SRS_submodule_multiscale_nesting.md; plan: docs/implementation_plan_fpr_multiscale.md (B5/B6/B7 remain).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2026-06-12T01:19:10Z</dcterms:modified>
</cp:coreProperties>
</file>