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88"/>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2026-06-21T09:04:36Z</dcterms:modified>
</cp:coreProperties>
</file>