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Open</t>
        </is>
      </c>
      <c r="F40" t="inlineStr">
        <is>
          <t>Surfaced during 2026-05-11 coverage ratchet work; blocks the prediction-service step in backend-ci unless tests are updated to the real prefix</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Open</t>
        </is>
      </c>
      <c r="F41" t="inlineStr">
        <is>
          <t>Same surfaced-during-ratchet batch; blocks the stock-data-service CI step</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Open</t>
        </is>
      </c>
      <c r="F42" t="inlineStr">
        <is>
          <t>Surfaces inconsistently in CI; cap network calls or bump timeout</t>
        </is>
      </c>
      <c r="G4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2026-05-11T03:59:33Z</dcterms:modified>
</cp:coreProperties>
</file>