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ebf4c78c1f49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ales_insights" sheetId="1" r:id="R840a2e786c284e2d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38afa22-f9da-4c76-b065-7c87ddbd9654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38afa22-f9da-4c76-b065-7c87ddbd9654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40a2e786c284e2d" /><Relationship Type="http://schemas.openxmlformats.org/officeDocument/2006/relationships/connections" Target="/xl/connections.xml" Id="R9ed61d404b6d454f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