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ndomcar\Documents\Testing Plans\PMVision\"/>
    </mc:Choice>
  </mc:AlternateContent>
  <xr:revisionPtr revIDLastSave="0" documentId="13_ncr:1_{58817851-702B-4023-A0D2-3F69FDDC72E0}" xr6:coauthVersionLast="47" xr6:coauthVersionMax="47" xr10:uidLastSave="{00000000-0000-0000-0000-000000000000}"/>
  <bookViews>
    <workbookView xWindow="57480" yWindow="-120" windowWidth="29040" windowHeight="15840" xr2:uid="{AF20E7AD-4712-450D-87AD-66B61917EA12}"/>
  </bookViews>
  <sheets>
    <sheet name="Upload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<sst xmlns="http://schemas.openxmlformats.org/spreadsheetml/2006/main" count="4" uniqueCount="4">
  <si>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SerialNumber</t>
  </si>
  <si>
    <t>Template</t>
  </si>
  <si>
    <t>Action</t>
  </si>
  <si>
    <t>AssignedPSSR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</si>
</sst>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4EB0-3B64-4D12-812D-41FCB13DC923}">
  <dimension ref="A1:D1"/>
  <sheetViews>
    <sheetView tabSelected="1" workbookViewId="0">
      <selection activeCell="D3" sqref="D3"/>
    </sheetView>
  </sheetViews>
  <sheetFormatPr defaultRowHeight="14.4" x14ac:dyDescent="0.3"/>
  <cols>
    <col min="1" max="4" width="27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2" t="s">
        <v>3</v>
      </c>
    </row>
  </sheetData>
  <dataValidations count="2">
    <dataValidation type="list" allowBlank="1" showInputMessage="1" showErrorMessage="1" sqref="B2" xr:uid="{292A0A50-2A4C-484C-9BF7-0B2C1E6BEF8D}">
      <formula1>"Renewal, Prospective"</formula1>
    </dataValidation>
    <dataValidation type="list" allowBlank="1" showInputMessage="1" showErrorMessage="1" sqref="C2" xr:uid="{8A5A77AC-BF48-4E46-B39A-5A91CFAFF0BA}">
      <formula1>"Quote, Quote &amp; Opportunity"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A. Gandomcar</dc:creator>
  <cp:lastModifiedBy>Alex A. Gandomcar</cp:lastModifiedBy>
  <dcterms:created xsi:type="dcterms:W3CDTF">2023-07-13T17:29:41Z</dcterms:created>
  <dcterms:modified xsi:type="dcterms:W3CDTF">2023-07-18T16:08:33Z</dcterms:modified>
</cp:coreProperties>
</file>