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trans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409]#,##0.00;[RED]\-[$$-4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'trans'!$D$2:$D$4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80" zoomScaleNormal="80" zoomScalePageLayoutView="100">
      <selection activeCell="H2" activeCellId="0" pane="topLeft" sqref="H2"/>
    </sheetView>
  </sheetViews>
  <sheetFormatPr baseColWidth="8" defaultColWidth="11.53515625" defaultRowHeight="12.8" outlineLevelRow="0" zeroHeight="0"/>
  <cols>
    <col customWidth="1" max="1" min="1" style="2" width="13.37"/>
    <col customWidth="1" max="2" min="2" style="2" width="13.71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>price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2020-12-13T08:10:34Z</dcterms:created>
  <dcterms:modified xsi:type="dcterms:W3CDTF">2020-12-13T08:41:35Z</dcterms:modified>
  <cp:revision>2</cp:revision>
</cp:coreProperties>
</file>