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mc:AlternateContent xmlns:mc="http://schemas.openxmlformats.org/markup-compatibility/2006">
    <mc:Choice Requires="x15">
      <x15ac:absPath xmlns:x15ac="http://schemas.microsoft.com/office/spreadsheetml/2010/11/ac" url="E:\Research\Attributing Cross-Corpus Failure\Cohen’s κ\"/>
    </mc:Choice>
  </mc:AlternateContent>
  <xr:revisionPtr revIDLastSave="0" documentId="8_{F4B95924-C9CA-4AC0-B92D-799127AFDF81}" xr6:coauthVersionLast="36" xr6:coauthVersionMax="36" xr10:uidLastSave="{00000000-0000-0000-0000-000000000000}"/>
  <bookViews>
    <workbookView xWindow="0" yWindow="0" windowWidth="28800" windowHeight="12105" tabRatio="500" xr2:uid="{00000000-000D-0000-FFFF-FFFF00000000}"/>
  </bookViews>
  <sheets>
    <sheet name="Sheet1" sheetId="1" r:id="rId1"/>
  </sheets>
  <calcPr calcId="179021"/>
  <extLst>
    <ext xmlns:loext="http://schemas.libreoffice.org/" uri="{7626C862-2A13-11E5-B345-FEFF819CDC9F}">
      <loext:extCalcPr stringRefSyntax="ExcelA1"/>
    </ext>
  </extLst>
</workbook>
</file>

<file path=xl/sharedStrings.xml><?xml version="1.0" encoding="utf-8"?>
<sst xmlns="http://schemas.openxmlformats.org/spreadsheetml/2006/main" count="20561" uniqueCount="5149">
  <si>
    <t>text</t>
  </si>
  <si>
    <t>label</t>
  </si>
  <si>
    <t>lang</t>
  </si>
  <si>
    <t>Jamil_lebel</t>
  </si>
  <si>
    <t>পরে হলেও সত্য প্রকাশ করার জন্য ধন্যবাদ।</t>
  </si>
  <si>
    <t>Non-abusive</t>
  </si>
  <si>
    <t>bn</t>
  </si>
  <si>
    <t>অন্যায়ের বিচার করলে কঠোর হতে হয়। এখানে শুধু ভুক্তভোগীর সাক্ষাৎকার না নিয়ে কেন তাদের সাথে এরকম বিচার করা হয়েছে তাও প্রকাশ করা হোক। বিচার করতে গেলে একপক্ষ নাখোশ থাকবেই। আর সেই পক্ষের কাছে বিচারক দোষী হবে এটাই স্বাভাবিক। প্রকৃত ঘটনা জানতে দু-পক্ষের‌ই সাক্ষাৎকার নিতে হবে।</t>
  </si>
  <si>
    <t>তাকে বিচারের আওতায় আনা হোক</t>
  </si>
  <si>
    <t>ভালো মানুষের চরিত্র হরন করেন কেন</t>
  </si>
  <si>
    <t>করলা গাছে কি আর আঙ্গুর ধরবে?</t>
  </si>
  <si>
    <t>এই সব আগে বলিস না কেন এখন বলছিস</t>
  </si>
  <si>
    <t>তাকে বের করে এনে কঠিন শাস্তি দাবি করছি 😢</t>
  </si>
  <si>
    <t>ফরাজ করিম, কি???? সময় এসেছে । মামলা দিন। আপনারা কোটে মামলা করুন</t>
  </si>
  <si>
    <t>আর কি যে দেখার বাকি আছে?</t>
  </si>
  <si>
    <t>তারে এখনও গেপতার৷ করে৷ নাই কেনো</t>
  </si>
  <si>
    <t>মিডিয়া চাটু করা থামায়নি,,,,ফারহাম করিম ভালো মানুষ</t>
  </si>
  <si>
    <t>আমার মতে সে সঠিক বিচার করতো</t>
  </si>
  <si>
    <t>হায়রে, আমি বাঙালি</t>
  </si>
  <si>
    <t>যাদেরকে সমাজের মানুষ ভয় পায় তাদেরকে সরাই দেন তাহলেই সমাজটা সুন্দর হবে। এবং দেশের শান্তি আসবে।</t>
  </si>
  <si>
    <t>এতদিন সে অভিনয় করছেন কিন্তু সে রাখখুস</t>
  </si>
  <si>
    <t>Personal</t>
  </si>
  <si>
    <t>আমার মনে হয় না এটা সত্য। ওনি এমন ছিলো বলে রাউজান এ অপরাধ বেশি হতো না</t>
  </si>
  <si>
    <t>যমুনা টিভির ও মুখোশ আছে</t>
  </si>
  <si>
    <t>এই নাকি ঘটনা আগে তো ভাবতাম ফেরেস্তা</t>
  </si>
  <si>
    <t>মানববতার সেবকের এই অবস্হা</t>
  </si>
  <si>
    <t>এইরকম লোকের জন্য দেশটাতে এখন অশান্তি😢</t>
  </si>
  <si>
    <t>ওরা মানুষকে মানবতা দেকায় ওদেরকে কটিন শাস্তি দেওয়া হইক ওরা দেশের আবরজনা</t>
  </si>
  <si>
    <t>R ai faraj korim ar kisu fb video dekhe oneke bolese amra take rastro neta chai.tini naki manobotar feri owala,tr nijer biyete koto natok krlo hayre manush..hayre manusher khomota,,,koto rokomer rong je tader,akta gir gitir o mne hoy ato rong hoyna....ader druto ayner awtay ana hok..</t>
  </si>
  <si>
    <t>bn-en</t>
  </si>
  <si>
    <t>ক্ষমতায় থাকাকালিন কই চিলো এই অনুসন্ধানটিম😡</t>
  </si>
  <si>
    <t>ধন্যবাদ যমুনা টিভি কে সঠিক খবর টি তুলে ধরার জন্য।</t>
  </si>
  <si>
    <t>Valor kono dam nai faraz sobsomoy valo korce ...</t>
  </si>
  <si>
    <t>আমি আগেই এমনটা ভাবছি এর বিতরে অন্য কোন রুপ লুকিয়ে আছে 😂</t>
  </si>
  <si>
    <t>একে বিচারের আওতায় আনার দাবি জানাচ্ছি</t>
  </si>
  <si>
    <t>পাংশার মন্ত্রীপুত্রের ও এমন অসংখ্য অভিযোগ আছে,,, দ্রুত রিপোর্টিং চাই,,</t>
  </si>
  <si>
    <t>ফজলে করিম ও ফারাজ করিম ওরা ছিল গোপনীয় সন্ত্রাস উপরে লেবাসধারী মুসাফির,</t>
  </si>
  <si>
    <t>এর কঠিন বিচার চাই</t>
  </si>
  <si>
    <t>লোকটাকে ভাল মনে করতাম!!😢</t>
  </si>
  <si>
    <t>তাকেও দরা হক,বিচার করা হক কঠিন</t>
  </si>
  <si>
    <t>Ke sotti bolse ke mittha bolse ta mohan Allah i valo janen jei onnai kore tar bichar Allah korben in sha Allah</t>
  </si>
  <si>
    <t>আবার মানোবতার ফেরিওয়ালা সাজো</t>
  </si>
  <si>
    <t>ভাই একটা উপজেলায় শত শত সাংবাদিক তখন কি করেছে??।</t>
  </si>
  <si>
    <t>গণতন্ত্র বিরোধী আইনে দ্রুত বিচার ট্রাইব্যুনালে এদেরকে দৃষ্টান্তমূলক শাস্তি দেওয়া হোক যাতে করে আগামীতে এমন সন্ত্রাসী মূলক কোন ব্যক্তি তৈরি হতে না পারে।</t>
  </si>
  <si>
    <t>শরিয়তপুরেও একজন আছে</t>
  </si>
  <si>
    <t>সাংবাদিক ভাইয়েরা ফারাজের মতো আরও অনেক নরপিচাশ আছে। তাদের চিত্র তুলে ধরে জাতির উপকার করুন ।</t>
  </si>
  <si>
    <t>Micaa kotha o haca hoye jay.</t>
  </si>
  <si>
    <t>সব থেকে বড় পল্টিবাজ হলো সংবাদ টিভি গুলো , আগে তাদের গুনগান করতো এখন তাদের বদনাম করে,,</t>
  </si>
  <si>
    <t>কাপার দিনতো শেষ। এখনও কাপায় কেমনে যানিনা!😂😂 3:23</t>
  </si>
  <si>
    <t>Ebar thela shamlao ... Kothay Cheley Ekhon ?</t>
  </si>
  <si>
    <t>Apnara amake ektu sahajjo korben?? Amar elakar obostha ta aro voyonkor</t>
  </si>
  <si>
    <t>কোন গণতান্ত্রিক দেশে যদি সুশাসন প্রতিষ্ঠিত না হয়, তবে সেই দেশজনতা অধিকার বঞ্চিত হবে নিশ্চয়।</t>
  </si>
  <si>
    <t>এখনি কোনো কিছু ভাবতে পারছি না। সত্যতা যাচাই প্রয়োজন।</t>
  </si>
  <si>
    <t>আমরা চট্টগ্রামে থাকি যানি না।।আপরানা এতো খবর যানেন কি করে।।</t>
  </si>
  <si>
    <t>এদের খুঁজে বের করুন ও কঠিন বিচার করতে হবে এখন</t>
  </si>
  <si>
    <t>অথচ কত ভালো জানতাম এত বছর,🙂</t>
  </si>
  <si>
    <t>হলুদ সাংবাদিকতা</t>
  </si>
  <si>
    <t>এদের বিচার হওয়ার দরকার আছে</t>
  </si>
  <si>
    <t>একই অঙ্গে কত রূপ!</t>
  </si>
  <si>
    <t>তাকে গেরেপ্তার করতে হবে,</t>
  </si>
  <si>
    <t>আমিতো খুব ভালো ভাবতাম, জানিনা আসলে কি</t>
  </si>
  <si>
    <t>নারায়ণগঞ্জের ওসমাম পরিবারের অয়ন ওসমান আর আজমেরী ওসমানের কাহিনী দেখতে চাই।</t>
  </si>
  <si>
    <t>আমার জানামতে ও অনেক ভালো।</t>
  </si>
  <si>
    <t>তিন মাস বেশি থাকা যায় না।</t>
  </si>
  <si>
    <t>এই সালারে আমি আগে থেকে পছন্দ করতাম না</t>
  </si>
  <si>
    <t>হাহাহা মজা পাইলাম যারা আগে অপরাধী ছিলো অপরাধের সাজা পেয়েছেন তারাই এখন যমুনা টিভিতে নিজেদের পির ভাবের</t>
  </si>
  <si>
    <t>সমস্যা দেখছি না।</t>
  </si>
  <si>
    <t>এ-ই কারণে তাদের কোন খবর না-ই দেশ ছেড়ে পালাচ্ছে, প্লাস্টিক সুমনের ও এরকম কর্মকান্ড আছে,</t>
  </si>
  <si>
    <t>বিচার,চাই।ফাঁসি চাই।</t>
  </si>
  <si>
    <t>একে দ্রুত আইনের আওতায় আনা হোক</t>
  </si>
  <si>
    <t>কারে ভালো মনে করবো কি সরব নাশ এর কারবার চিন্তা করা জায়</t>
  </si>
  <si>
    <t>শিক্ষিত কেডার</t>
  </si>
  <si>
    <t>ভাল কাজ করলেই দোষী হতে হয় যাদের বিপক্ষে বিচার যায় তারা খারাপ বলবে এটাই সাভাবিক</t>
  </si>
  <si>
    <t>Aigolato tokhon apnarai bolten manobotar ferioyala ,,,,ahn agolar torchr hoiya gece ? Ato din valo kaj cilo</t>
  </si>
  <si>
    <t>ওরে গ্রেফতার করে আইনের আওতায় আনা হোক কঠিন শাস্তি দেয়া হোক জনগণ একটু শান্তি পায় সাথে ডিম থেরাপি দেওয়া হোক আয়নাঘরে রাখা হোক। দেশে কোন মাফিয়া ডন জ্ম্ন না নিতে পারে।</t>
  </si>
  <si>
    <t>বিয়ের পরের লাইফ এমনই হয়</t>
  </si>
  <si>
    <t>আর আপনারা বিরাট বড় সাংগাতিক এত দিন কোথায় ছিলেন আজ যা দেখাচ্ছেন বলছেন আগে বলেন নি কেন</t>
  </si>
  <si>
    <t>এগুলো ফেসবুকে সব সময় দেখে আসছি</t>
  </si>
  <si>
    <t>যমুনা টিভি অনেক ধন্যবাদ এই নিউজ পছার করার জন্য</t>
  </si>
  <si>
    <t>জমুনা নিউজকে ধন্যবাদ। এইদেশথেকে সব আতংকো মুছে পেল্তেহবে।</t>
  </si>
  <si>
    <t>গালি দেওয়ার আগে একবার চিন্তা করে দেখুন এই চ্যানেলটা কতটুকু যুক্তিসম্পন্ন প্রচার করতেছে সমালোচনার সবাই করতে পারে কিন্তু সমস্যার সমাধান কেউ করতে পারে না</t>
  </si>
  <si>
    <t>এর উপ যুক্ত বিচার করা হোক</t>
  </si>
  <si>
    <t>এখনোও অনেকে এসবের শিকার আমি একজন প্রবাসী আমিও এই রকম ভুক্তভোগী আমার জেলা গাজীপুরে</t>
  </si>
  <si>
    <t>সে যে কি কাজ করতো সবাই জানে এখন মিথ্যা প্রচার প্রচারণার করলে মেনে নিবো না</t>
  </si>
  <si>
    <t>আপনাদেরই তো দোষ। যখন ক্ষমতায় ছিল তখন এসব নিউজ করতে দেখলাম না। আর যেই এখন সব ক্ষমতা হারাইসে এখন আসছেন ওদের নিয়ে নিউজ করতে। এত ভয় পাইলে সাংবাদিকতা ছেড়ে দিয়ে কলা বেচতেন। এইসব সন্ত্রাসীদের আপনারাই হিরো বানাইছেন, ওদের চুরিচামারির নিউজ না করে লোক দেখানো উন্নয়নমূলক কাজের নিউজ করে</t>
  </si>
  <si>
    <t>যমুনা টেলিভিশন ভুয়া</t>
  </si>
  <si>
    <t>ভদ্রলোকের অত্যাচার খুব ভয়ানক কর</t>
  </si>
  <si>
    <t>Take ainer aotai ene kotin sastir bebosta kora hok</t>
  </si>
  <si>
    <t>তাকে ধরে আইনের আওতায় আনা হোক</t>
  </si>
  <si>
    <t>ওকে ডিম দাও</t>
  </si>
  <si>
    <t>বিকাশ করিম চৌধুরী</t>
  </si>
  <si>
    <t>এরে তো ফেরেশতা মনে হতো 😅</t>
  </si>
  <si>
    <t>মিথ্যা গুজব</t>
  </si>
  <si>
    <t>যমুনা টিভিকে অনেক ধন্যবাদ</t>
  </si>
  <si>
    <t>বাঙালি জাতির জন্য ভালো কিছু করাও অপরাধ।</t>
  </si>
  <si>
    <t>ফারাজ করিম চৌধুরী একজন নিকৃষ্ট মানুষ, তা জেনেও না জানার ভান করে থাকতে হয় রাউজান বাসীকে😢</t>
  </si>
  <si>
    <t>Pap bapkeo sarena.tai ekhon tader palie thakte hosse r baba jele.evabei deser sob mukhus jonogoner samne tule dhorte hobe.dhonnobad sangbadik ke.</t>
  </si>
  <si>
    <t>এত দিন এইসব প্রচার করেন নি কেনো। তার অপকর্মের কোনো সঠিক গঠন মূলক প্রমাণ তো নেই। মুখের কথা মিথ্যা নয় তার প্রমাণ কি। যেকোনো বিচারে অপরাধী মনে করে তারা সাথে অন্যয় করা হয়েছে তিনি নির্দোষ। ঐ সকল ব্যক্তির কাছে সৃষ্টি কর্তাও খারাপ হয়ে যায়। আর যেই টর্চার সেল দেখলাম ঐটা মনে হচ্ছে কোন পরিত্যক্ত ওয়াশা রুম।</t>
  </si>
  <si>
    <t>অসংখ্য ধন্যবাদ যমুনা টেলিভিশন</t>
  </si>
  <si>
    <r>
      <rPr>
        <sz val="11"/>
        <color theme="1"/>
        <rFont val="Calibri"/>
        <charset val="134"/>
      </rPr>
      <t>.....</t>
    </r>
    <r>
      <rPr>
        <sz val="11"/>
        <color theme="1"/>
        <rFont val="FreeSans"/>
        <family val="2"/>
      </rPr>
      <t>ফেরিওয়ালা তৌহিদ আফ্রিদি কে দরতে হবে।</t>
    </r>
  </si>
  <si>
    <t>এখন কোথায় তারা.?😅</t>
  </si>
  <si>
    <t>Chi chi koto valo jantam seletake!! Manush kake bisswas korbe?!?!</t>
  </si>
  <si>
    <t>Ami prothom a vabasi tamel hero ba vilan</t>
  </si>
  <si>
    <t>তাকে গেফতার করা হয়না কেন</t>
  </si>
  <si>
    <t>আগে করো নাই কেন রিপোর্ট। তখন তো বাহবা দিছো 😂</t>
  </si>
  <si>
    <t>এ পৃথিবীতে টাকা ই সব টাকা থাকলে সব করা যায়,বিচার করা যায়, বন্যায় এান দেয়া, মানুষের কাছে মহা নায়ক হওয়া যায় আরো কত কিছু , কিন্তু টাকা না থাকলে তোমার কোন মূল্য নেই।</t>
  </si>
  <si>
    <t>Vua news keno koren ? Ke kemon amra jani na ?</t>
  </si>
  <si>
    <t>Koto Valo vebesilam</t>
  </si>
  <si>
    <t>সাংবাদিক রা চাইলেই সব কিছু উলট পালট করে দিতে পারে ফারাজ করিম ও তার বাবা যে ভালো মানুষ ছিলেন এইটা দেশের সবাই জানে</t>
  </si>
  <si>
    <t>এসব তো মা বাবা কে যারা মারতো বা অবহেলা করতো তাদের বিছার করতো</t>
  </si>
  <si>
    <t>আগে কয়ছিলেন আপনারা 😢</t>
  </si>
  <si>
    <t>ভাই শুধু রাউজানের মানুষ নয়, আপনাদের মতো সাংঘাতিক রাও ভয়ে কাছে যেতেন না।</t>
  </si>
  <si>
    <t>Manobotar feriala. Bole atyo din e ekhon natok suru korche</t>
  </si>
  <si>
    <t>সবাই কি জানে?</t>
  </si>
  <si>
    <t>হেতে না বলে মানবতার ফেরিওয়াল 😂😂</t>
  </si>
  <si>
    <t>সব আতংকো মুছেদিতেহবে।</t>
  </si>
  <si>
    <t>R amra ei manush re kotota mohan vabtam...chi..eirkm vlo manusher mukhosh pore aro onekei ache tahole</t>
  </si>
  <si>
    <t>ওদেরকে ধরা হোক আইনের আওতায় আনা হোক ফয়জুল করিম</t>
  </si>
  <si>
    <t>সাদা কাপড় পরলে কি মন টা সাদা হয়</t>
  </si>
  <si>
    <t>মানবতার সোনা ওয়ালা 😢</t>
  </si>
  <si>
    <t>এতোদিন কি ছিরছো এখন প্রকাশ করতেছো.. তারপর ও ধন্যবাদ যমুনা টেলিভিশন কে 😍</t>
  </si>
  <si>
    <t>ফারাজ ঠিক করত দোষী দের শাস্তি দিত</t>
  </si>
  <si>
    <t>এই ঘটোনা তো সিনেমাকে ও হার মানিয়ে দেয় 😢😢😢😢😢😢</t>
  </si>
  <si>
    <t>Hmm...bichar kortoo ohnaiyer birudeh mihtah kohtah bole songbad na kora valo.</t>
  </si>
  <si>
    <t>বলার ভাষা নেই</t>
  </si>
  <si>
    <t>কাকে বিশ্বাস করছি 😮</t>
  </si>
  <si>
    <t>ভালো মানুষের আড়ালে কতো নিকৃষ্ট মানুষ।</t>
  </si>
  <si>
    <t>সে কোন যে বিচার গুলো করছে মানুষের ভালোর জন্য করছে</t>
  </si>
  <si>
    <t>এতো দেখি দরবেশ প্রু ম্যাক্স</t>
  </si>
  <si>
    <t>প্রিয় মানবতার হেডাওয়ালা ভাই।🙂😅প্রিয় মানবতার হেডাওয়ালা ভাই।🙂😅</t>
  </si>
  <si>
    <t>সাব্বাস যমুনা টিভি</t>
  </si>
  <si>
    <t>তাকেও গ্রেফতার করা হোক</t>
  </si>
  <si>
    <t>মিথ্যা বাদী হওয়ার জন্য এতটুকুই যথেষ্ট যা শোনে তা বলে বেড়ায়, নিজে কিছু যাচাই না করে কোনো মন্তব্য করা উচিত না।</t>
  </si>
  <si>
    <t>যে দলের জন্মের শুরুতেই মুজিব একনায়কতন্ত্র বাকশাল দিয়ে শুরু করে ছিলো তার পরবর্তী প্রজন্মের কাছে এগুলো ছাড়া আর কি আশা করতে পারি আমরা।</t>
  </si>
  <si>
    <t>ami protom teke ai jalim ke bujte partam</t>
  </si>
  <si>
    <t>হায়রে হায়নার দলেরা.... কি অবস্থা যে করেচে মানুষের সাথে 😭😭😭😭😡 অসংখ্য ধন্যবাদ যমুনা টিভিকে</t>
  </si>
  <si>
    <t>অসংখ্য ধন্যবাদ যমুনা টিভি</t>
  </si>
  <si>
    <r>
      <rPr>
        <sz val="11"/>
        <color theme="1"/>
        <rFont val="Calibri"/>
        <charset val="134"/>
      </rPr>
      <t xml:space="preserve">jomuna Tv </t>
    </r>
    <r>
      <rPr>
        <sz val="11"/>
        <color theme="1"/>
        <rFont val="FreeSans"/>
        <family val="2"/>
      </rPr>
      <t>এত দিন কই ছিলো</t>
    </r>
    <r>
      <rPr>
        <sz val="11"/>
        <color theme="1"/>
        <rFont val="Calibri"/>
        <charset val="134"/>
      </rPr>
      <t>?</t>
    </r>
  </si>
  <si>
    <t>এতো মিথ্যা কথা কিভাবে বলেন আপ্নারা?</t>
  </si>
  <si>
    <t>মিথ্যা প্রচার</t>
  </si>
  <si>
    <t>একসময় আবেগের জায়গায় ছিলো😢</t>
  </si>
  <si>
    <t>কিছু ভালো কাজ করতে হলে কিছু খারাপ অংশ দেখাতে হয় ভাই আপনারা যেভাবে মিডিয়াতে প্রচার করেন এটা ঠিক না</t>
  </si>
  <si>
    <t>যেদিন উনার বিয়ে দেখেছি সেদিন সেদিন থেকেই বুঝে গেলি মালডা সুবিধার নয়। সে মুখোশ পরে সবাইকে ধোঁকা দিয়েছে। রাবিস একটা</t>
  </si>
  <si>
    <t>এজন্যই মানুষকে একটু ভালো কাজ করলেই তার সম্বন্ধে আন্দাজ করা যায় না</t>
  </si>
  <si>
    <t>পদ্ম যা গল্পটার সাথে এদের গল্প ৮০% মিলে গেলো কেমনে???</t>
  </si>
  <si>
    <t>⚠️ভালো ছেলে। ভালো কাজ করছিলো।</t>
  </si>
  <si>
    <t>ওনার এট কোন দরবার নয় এগুলো হচ্ছে যেই সন্তান মা বাবাকে কষ্ট দিতো তাদেরকে এমন করতো</t>
  </si>
  <si>
    <t>ওর চোখগুলো দেখলেই তো বোঝা যায় ও কি রকমের।</t>
  </si>
  <si>
    <t>কি হারাইলাম, সোনা খুজতে গিয়ে হিরা হারিয়ে ফেললাম না তো?</t>
  </si>
  <si>
    <t>সংবাদ এখন কেন প্রকাশ পায়, আগে মিডিয়া কই ছিল সবাই টাকার গোলাম</t>
  </si>
  <si>
    <t>Ata aamader moton Bangladesh manush sovab ektu valo kichu dekhle matthay tule r ektu kharap dekhle tar valo sob dik vule take bicharer kath goray dara koray ato din ei lok ta ato valo tar moton hobar sopno dekhto akhon tader khomota nai dekhe tader fashe chay ata chay ota chay ajob manush amra 😅😅😅😅😅</t>
  </si>
  <si>
    <t>এখনো গ্রেফতার করা হয়নি কেন? 🙄</t>
  </si>
  <si>
    <t>হয় এটা সবাই চায় কেউ পায় কেউ পায়না</t>
  </si>
  <si>
    <t>এইভাল কে প্রথম থেকেই আমার বন্ড মনৃ হয়েছে।</t>
  </si>
  <si>
    <t>আগে কই ছিলেন,, এইটাই কি বাংলার কিছু মিডিয়ার স্বভাব, নরমের জম,,শক্তের ভক্ত,,,তাকেও গ্রেফতার করা হোক</t>
  </si>
  <si>
    <t>আর এতদিন তাকে আইডল ভেবেছিলাম🤧</t>
  </si>
  <si>
    <t>এটাও তো হতে পারে অন্যায় করছিল বিচার করছে এখন তার পরিবার দেখতে পারে না</t>
  </si>
  <si>
    <t>বিচার করা হউক</t>
  </si>
  <si>
    <t>ঐ লোক গুলো কি করছিল সেটা সবাই ভুলে গেছে</t>
  </si>
  <si>
    <t>এই জন্য বলে কারো ভালো করতে নাই</t>
  </si>
  <si>
    <t>ওনার কিছু ভিডিও দেখি যাকে মারতো সে হয়তো মা অথবা বাবাকে মারতো তাদের বিচার করতো এটা কিন্তু খারাপ না</t>
  </si>
  <si>
    <t>একটা মানুষ কখনো সবার প্রিয় হতে পারে না</t>
  </si>
  <si>
    <t>এ মানুষটা অনেক উন্নয়নমূলক কাজ করেছে,আর এখন যেগুলা নিউজ হচ্ছে এগুলা সব ফেক কারণ এরা ওদের শত্রুপক্ষ নিউজ গুলা করাইতেছে</t>
  </si>
  <si>
    <t>এগুলো কতদিন আগের?</t>
  </si>
  <si>
    <t>Ahare,,ar ami kotoi na valo manus mone krcilam😑😑😑🙃</t>
  </si>
  <si>
    <t>কারে বিশ্বাস করব😢</t>
  </si>
  <si>
    <t>ওরা মুখসধারী সন্ত্রাসী।</t>
  </si>
  <si>
    <t>বুঝতে পারি না এগুলো এখন কেন আগে কোথায় ছিল এই সাংবাদিক কারন যে বিচারের বিডিও এগুলো অনেক আগের মনে হলে তাহলে আগে রিপোর্ট করলো না কেন</t>
  </si>
  <si>
    <t>ওর চেহারা দেখলেই তো মনে হয় শীর্ষ সন্ত্রাসের মত।।।</t>
  </si>
  <si>
    <t>চিটাগং এর ভাষা অনেকটাই বুঝি না৷ সাবটাইটেল দেওয়ার দরকার ছিলো</t>
  </si>
  <si>
    <t>agula akhn prochar korchen kno? she to prokasshei shob prochar korto. tokhn dekheo to prochar koren nai. r jara akshomoy amn kichu dekhe manush bah bah dito r amn howar dream dekhto akhn tara biruddhe kno?</t>
  </si>
  <si>
    <t>এমন মুখোশ পরে থাকতো যেন ভাজা মাছটাও উল্টে খেতে পারত না</t>
  </si>
  <si>
    <t>ভাই এখন তো মনে হচ্ছে আপার পাশাপাশি তার ভাইরাও এক একটা আয়নাঘর বানাইয়া রাখছিল।</t>
  </si>
  <si>
    <t>উনার ভিডিও তো আমরা দেখতাম উনি তো অন্যায়ের প্রতিবাদ করে</t>
  </si>
  <si>
    <t>আয় হায়</t>
  </si>
  <si>
    <t>বেচারি নতুন বিয়ে করে কিছুদিন শান্তি পাইলো না😂😂</t>
  </si>
  <si>
    <t>Ami aro koto Valo vabtam ohr tola tola aysob cilo sata Ajka janlam oh kamon manus</t>
  </si>
  <si>
    <t>অসংখ্য ধন্যবাদ যমুনা টেলিভিশন কে🎉❤</t>
  </si>
  <si>
    <r>
      <rPr>
        <sz val="11"/>
        <color theme="1"/>
        <rFont val="Calibri"/>
        <charset val="134"/>
      </rPr>
      <t xml:space="preserve">I love </t>
    </r>
    <r>
      <rPr>
        <sz val="11"/>
        <color theme="1"/>
        <rFont val="FreeSans"/>
        <family val="2"/>
      </rPr>
      <t>যমুনা</t>
    </r>
  </si>
  <si>
    <t>আর কাকে বিশ্বাস করবো ভাই,, সবকিছুতেই ভেজাল</t>
  </si>
  <si>
    <t>এতোদিন মুখুশ খুলতে মানা করছিল কে? নাকি সবাই চুপচাপ এখন, যা ইচ্ছে বলা সম্ভব, তাই এতোসব?</t>
  </si>
  <si>
    <t>প্রথম যখন তার মানবিক কাজগুলো দেখতাম তখন তাকে খুবই সম্মান করতাম,, তখন শুধু তার ভালো গুন গুলোই সামনে আসতো,, কোম্পানির কাজের জন্য যখন রাউজান যাওয়ার সুযোগ হলো, ৩ মাস ওই এলাকায় থাকার সুবাদে বাপ বেটা দুজনের কার্যকলাপ ধারণা পেলাম,, রাউজানের রিক্সাওয়ালা থেকে শুরু করে এলাকার বড় বড় লোকের সঙ্গে কথা বলে জানতে পারলাম তারা রাউজানের ত্রাস,, 😢</t>
  </si>
  <si>
    <t>কঠিন শাস্তি চাই</t>
  </si>
  <si>
    <t>গাজায় কি না করে বোঝেন নাই... ফারাজ করিমের নামে এসব বাজে কথা .... ৭১ টেলিভিশন হয়ে গেলেন নাকি... যখন যা মন চাইতেছে সেই নিউজটা করতেছেন</t>
  </si>
  <si>
    <t>ক্ষমতায় থাকলে দোষ বোঝা যায় না,,, ক্ষমতা হারিয়ে গেলে তখন বোঝা যায় কে ফেরেশতা কে ইবলিস।</t>
  </si>
  <si>
    <t>আপনারা কোথায় ছিলেন এতদিন এখন ক্ষমতায় নাই এখন নিউজ করে দেখাচ্ছেন</t>
  </si>
  <si>
    <t>ওতো লুকিয়ে করে নি কিছু।।তখন তোরা কোথায় ছিলি 😂😂</t>
  </si>
  <si>
    <t>অসংখ্য ধন্যবাদ এই নিউজ করার জন্য, যমুনা টেলিভিশনের কে</t>
  </si>
  <si>
    <t>দূর মানুষের খারাপ সময় আসলে এমন আচরণ করা ঠিকনা। ওনি এতোটা খারাপ না বরং ভালোর ভাগই বেশি।</t>
  </si>
  <si>
    <t>সে অন্যায়ের বিরুদ্ধে কথা বলতো সব সময় আমার ভিডিও দেখছি,,</t>
  </si>
  <si>
    <t>অপরাধীদের এতো বিচিত্র খোলস দেখলে হতবাক হতে হয়❗</t>
  </si>
  <si>
    <r>
      <rPr>
        <sz val="11"/>
        <color theme="1"/>
        <rFont val="Calibri"/>
        <charset val="134"/>
      </rPr>
      <t xml:space="preserve">Twhid Afridir </t>
    </r>
    <r>
      <rPr>
        <sz val="11"/>
        <color theme="1"/>
        <rFont val="FreeSans"/>
        <family val="2"/>
      </rPr>
      <t>টর্চাল চেল টা বের করেন</t>
    </r>
  </si>
  <si>
    <t>আল আমিন সিকদার আপনাকে কৃতজ্ঞতা, আপনি অনেক সাহসী এক যুবক, এগিয়ে যান, ফারাজ করিমের কঠিন যেন শাস্তি হয়...</t>
  </si>
  <si>
    <t>জীবন সীমিত 😢 ক্ষমতা অস্থায়ী😅 তাও আড়াই বড়াই এর শেষ নেই</t>
  </si>
  <si>
    <t>বাপ বেটার দুনোজনই অপরাধী এদেরকে ধরে আইনের আওতায় আনা হোক</t>
  </si>
  <si>
    <t>সত্য প্রকাশে অনড় থাকতে হবে।</t>
  </si>
  <si>
    <t>এভাবেই গনেশ উল্টে যায়। তখন কি সাংঘাতিকরা দেশে ছিলো না? ফরাজ করিম একজন ভালোমানুষ। তিনি অসহায়ের পাশে থাকতেন। যারা অন্যায় করতো তাদের বিরুদ্ধে হুংকার দিতেন।</t>
  </si>
  <si>
    <t>এই কি সেই মানবিক ফারজ। জানা বেন</t>
  </si>
  <si>
    <t>বিচার তো ঠিকই করতো</t>
  </si>
  <si>
    <t>ওকে আইনের আওতায় আনা হোক</t>
  </si>
  <si>
    <t>তাইতো বলি করে আ'লীগ, সে ফেরেস্তা হয় কিভাবে।</t>
  </si>
  <si>
    <t>ওমা এতো দেখি ভালো মানুষের মুখোশের আড়ালে ছিলো ডেভিল কিং</t>
  </si>
  <si>
    <t>Sokoler mukhos evabe khule dete hobe</t>
  </si>
  <si>
    <t>পীরের বেশে এসব কাজ করত</t>
  </si>
  <si>
    <t>ফারাজ করিম এক এজ ভালো ছেলে। কেনো তাকে খারাপ বানাচ্ছে মানুষের কাছে j.., nà</t>
  </si>
  <si>
    <t>খুবি ভালো মনের একজন মানুষ ফারাজ করিম চৌধুরী</t>
  </si>
  <si>
    <t>আমি ফারাজের অনেক ভিডিও দেখেছি, ও কখনো ভুলভাবে রায় দিতনা,ও ছিলো অপরাধীদের জন্য ত্রাস৷ আর আজ মনে হয় অপরাধীরাই তাকে ফাঁসিয়ে দিচ্ছে।। সে কঠোর কোন শাস্তি দিতনা,ঝাড়ু দেয়া,তাড়া দেয়ার মত সাজা দিত।।অনেক তালাক দেওয়ার মত পরিবারকে সে মিলিয়ে দিয়েছে,,আমি ভিডিও দেখেছি অনেক,,সে সামাজিক কাজেই বিজি ছিলো সবসময়,, সময় খারাপ, তার বাবা খারাপ হতে পারে,দলখারাপ হতে পারে,,কিন্তু ব্রিটিশ পড়াশোনা করে আসা মা মরা এতিম ফারাজ খারাপ ছিলো না অতটা যা বলা হচ্ছে এখানে,, সে পরিস্থিতির স্বীকার, আমি তার সুস্থতা কামনা করি,</t>
  </si>
  <si>
    <t>ami to agei bolcilam..or bap korbe bicar oy ke bicar korar...ar okankar manus e ba kmn..or bicar mene ney🤣🤣</t>
  </si>
  <si>
    <t>ফারাজ করিম কে ধরিয়ে দিন,,, সবাই যার যার ফেইসবুকে পোস্ট করেন</t>
  </si>
  <si>
    <t>হায়রে মানবতার ফেরিওয়ালা!</t>
  </si>
  <si>
    <t>ভালো কাজ করলে খারাপ হতে হবেই😊</t>
  </si>
  <si>
    <t>এটাই আমাদের দেশ সময় খারাপ দেখে আজ এসব শুনতে হয় মানুষ এর ভালো করতে গেলেই খারাপ হয়ে যায় 😅😅</t>
  </si>
  <si>
    <t>ডিম থেরাপি দেওয়া হোক....</t>
  </si>
  <si>
    <t>ফটিকছড়ি মাফিয়া গ্রুপ নজিবুল বসর মাইজভান্ডারি আবু তইয়ব , নাজিম উদ্দিন মুহুরি , কাইয়ুম , গোলাপ রহমান, শাহজাহান , এটিএম পিয়ারু , বাকের , হালিম , প্রমুখ । এই মাফিয়াদের নিয়ে একটা ডকোমেন্টারি করার অমুরোধ রইল ।</t>
  </si>
  <si>
    <t>এত মেকাপ আপনার দেওয়ার কি দরকার ছিলো😅</t>
  </si>
  <si>
    <t>আমি পদ্মজার কাহিনির মতো অনেকটা। পুরাই কনফিউজড। তাইলে কি আমি পদ্মজা গল্পটি কাল্পনিক না?</t>
  </si>
  <si>
    <t>এদের চেহারা চেনা দায়।</t>
  </si>
  <si>
    <t>উনি অনেক ভালো মনের মানুষ ভালো মানুষ উনি পরিচিতির শিকার</t>
  </si>
  <si>
    <t>এ তো অনেকেই আগে টের পেয়ে টুকটাক বলছে।</t>
  </si>
  <si>
    <t>বাস্তব ঘটনাগুলো আপনারা আগে কেন তুলে ধরেন নাই এটাও তো এক ধরনের অপরাধ এখন সময়ের সাথে সাথে ভিডিও করার চেয়ে আগে যদি অপরাধীদের মুখোশ খুলে দিতেন তাহলে দেশ এবং সমাজ সবকিছুই ভালো থাকতো</t>
  </si>
  <si>
    <t>কঠিন শাস্তি হোক 👍</t>
  </si>
  <si>
    <t>ফারাজের ইস্যুতে নিউজ ক্লিয়ার না.... প্রশ্ন থাকে এই নিউজে</t>
  </si>
  <si>
    <t>হেডার নিউজ যমুনা টিভি এবং এই সাংবাদিকরা দরবেশ না,যে যা বলবে আমরা বিশ্বাস করব। যমুনা টিভি বেশি বাড়াবাড়ি করতেছে।</t>
  </si>
  <si>
    <t>তোমরা এতদিন কোথায় ছিলা?</t>
  </si>
  <si>
    <t>একজন তরুণ দেশ প্রেমিক তাকে যমুনা টিভি মিথ্যা অপবাদ দিতে দিতেছে</t>
  </si>
  <si>
    <t>আগে দেখি আপনারা সাংবাদিকেরা তাদের গুন গান করে বাচতেন না,,,এখন আবার উল্টা গঙা প্রবাহিত করতেছেন,আসলে কি বলেন ত আপনারা মানুষকে উপরে তুলতে পারেন আবার সেই উপর থেকে ধাপ করে নিচেও ফেলতে পারেন😂😂একেই বলে পাওয়ার🎉🎉</t>
  </si>
  <si>
    <t>সব ভুয়া টাকা খাওয়ানো নিউজ</t>
  </si>
  <si>
    <t>আমার বলার ভাষা নাই 😢😢</t>
  </si>
  <si>
    <t>এসব সম্পর্কে আগে থেকেই জানতাম। রাউজানের মানুষের মুখেই শুনেছি ওদের বাপ-বেটার অপকর্ম।</t>
  </si>
  <si>
    <t>আমি যানি না তারা কত টুকু অপরাধ করছে ,আর আমি কোনো দলেও হয়েও বলছি না ,তবে ভিডিওর মধ্যে যে বিচার গুলো ফারাজ করিম চৌধুরী করতো সেটার কারনেই হয়তবা আজ কিছু খারাপ মানুষ গুলো সাংবাদিক দের বলতেছে সে খারাপ ছিল ,,ফারাজ করিম চৌধরি যেটাই করছে না কেন আমি মনে করি না সে কিছুতে নিজের সার্থের জন্যো করছিলো ,,</t>
  </si>
  <si>
    <t>সাংবাদিক ভাইয়েরা এতদিন কোথায় ছিল</t>
  </si>
  <si>
    <t>যদি এ সব সত্যি হয় তাহলে ফারাজের কঠিন বিচার দাবি করছি</t>
  </si>
  <si>
    <t>রিপোট খবই দুবল লাগল</t>
  </si>
  <si>
    <t>ধন্যবাদ আপনাকে উৎসাহিত করার জন্য ভাইয়া</t>
  </si>
  <si>
    <t>আপনারাই তাকে হিরো বানিয়েছেন আমরা তাকে চিনতাম না আপনারা এখন যাকে মানবতার ফেরিওয়ালা বলতেছেন সময়ের পরিবর্তনে সেই মানুষগুলোও সেম ফটোকপি সাধারণ মানুষ রোবট</t>
  </si>
  <si>
    <t>জোর যার মুল্লুক তার বাংলা একটা প্রবাদ আছে আগের হিরো এখন জিরো আগের ভিলেন এখন হিরো সাধারণ মানুষের সময়ের পরিবর্তন হয়েছে আমাদের ভাগ্যের কোন পরিবর্তন হয় নাই</t>
  </si>
  <si>
    <t>হিরো থেকে ডেভিল😇</t>
  </si>
  <si>
    <t>কি নিখুঁত 😅😅 অভিনয়</t>
  </si>
  <si>
    <t>আপনারা পারেন ও বটে,একজন ভালো মানুষ কে কিভাবে পঁচাতে হয় টা আপনাদের কাছে শেখা উচিত। তিনি অবহেলিত ও নির্যাতিত মানুষের পাশে সব সময় দাঁড়াতেন। কিন্তু আপনারা সুযোগের সন্ধানে এইগুলো করছেন।</t>
  </si>
  <si>
    <t>ব্যারিস্টার সোনমের টা কবে ভাইরাল হবে</t>
  </si>
  <si>
    <t>ফারাজ করিমের মানবিক কাজগুলো দেখে,তাকে অনেক ভালো লাগত।এ ভিডিও দেখার পরে বুঝলাম তাদের যে কত রকম রুপ।</t>
  </si>
  <si>
    <t>আইনের আওতায় এনে কঠিন শাস্তির সম্মুখীন করা হউক।</t>
  </si>
  <si>
    <t>যমুনা টিভি চ্যানেলের এতো ভয়ঙ্কর নিউজ দিতেছেন অথচ আয়না ঘর টা বাইর করতে পারলেন না হা হা হা🤓🤓🤓🤓🤪🤪🤪</t>
  </si>
  <si>
    <t>বিচার কার্যে কখনোই দুই পক্ষকে সন্তুষ্ট করা সম্ভব না। এসব ভোয়া নিউজ</t>
  </si>
  <si>
    <t>মারামারির অভিযোগে যদি 2জনকে দিয়ে বাজার ঝাড়ু দেয়ায় তাহলে এখানে খারাপ কোনদিকে হলো কেউ আমারে বুঝান 😀 তার অনেক দোষ থাকতে পারে অবশ্যই বিশ্বাস করি but সে বহু অপরাধীকে সাজা দিয়েছে যা প্রশংসনীয়; এখন বলা যায় আইন আদালত কিসের জন্য? তৎকালীন সময়ে আইন আদালত ছিল তামাশার কারখানা সেটা সবাই জানে।</t>
  </si>
  <si>
    <t>তা হলে বাবার মতো ভুমিকা ছিল কি!!</t>
  </si>
  <si>
    <t>প্রদীপ নিবে যাওয়ার আগে জ্বলে বেশী</t>
  </si>
  <si>
    <t>খুশি হলাম</t>
  </si>
  <si>
    <t>যারা ফারাজ করিমের ভিডিও দেখছে তারাই জানে ফারাজ করিম কে</t>
  </si>
  <si>
    <t>সবচেয়ে বড় দালালতো সাংবাদিকরা এতোদিন কেন রিপোর্ট প্রকাশ করেনি,,</t>
  </si>
  <si>
    <t>সত্য সংবাদ তুলে ধরার জন্য ধন্যবাদ</t>
  </si>
  <si>
    <t>বাবা আর ছেলেকে এক সেলে ই রাখা উচিত</t>
  </si>
  <si>
    <t>কখনো শয়তানের ঘর একটা ভালো মানুষের জন্ম হয় না শয়তানের ঘরেতে শয়তানের জন্ম হয় তার প্রমাণ এটা</t>
  </si>
  <si>
    <t>Setai hok bichar kokno 2 pokho happy hobena .akta na akta vlo kaj korse.bichar jar pokho nibena take karp bolbe.sob todonto hok</t>
  </si>
  <si>
    <t>ওকে কর্মকান্ডের জন্য উপযোক্ত বিচার হোক।</t>
  </si>
  <si>
    <t>এখন আর পাবলিশ করে লাভ কি যখন যখন করার দরকার ছিল তখন তো করেন নাই</t>
  </si>
  <si>
    <t>যারা অপরাধ করেছে তাদেরকে প্রাথমিক ঘরোয়া শাস্তি দিয়ে সমাধান করা হতো, যারা এর শাস্তি পেয়েছে আপনারা তাদেরই মন্তব্য নিয়েছেন, উনি কখনোই এই টাইপের মানুষ নন, আমিও রাইজানেরই সাধারণ জানাগন। যমুনা টিভিরও সময়ের অসঙ্গতি আসবে, অপেক্ষায় থাকলাম। আপনারা এতই সচেতন তাহলে এই নিউজ আগে কেন করেননি</t>
  </si>
  <si>
    <t>আমাদের এতো আবেগ যে কেউ একটু ভালো কাজ করে দেখালেই হয়েছে তার আইডিতে‌ গিয়ে এমন এমন কিছু আবেগি মন্তব্য করে যেটাকে বলা হয় ভালো কাজের প্রশংসা যার ফলে তার এক কমেন্টেই ২ ৪ কে লাইক রিয়েক্ট লাভ রিয়েক্ট পড়ে যায় হায়রে বাঙালি 😂😂😂😂</t>
  </si>
  <si>
    <t>এরা ভিতরে এক বাইরে আরেক অতএব সকল সাংবাদিক ভাইদেরকে জানাচ্ছি এদের মুখোশ খুলে দিন জাতির কাছে</t>
  </si>
  <si>
    <t>আমার বুঝে আসেনা সে এতই খারাপ তো এতদিন এই নিউজ প্রোমোটাররা কোথায় ছিলে</t>
  </si>
  <si>
    <t>খোকরো সাপের জিবিত অবস্থায় তথ্য ূদিবেন মরলে নয়</t>
  </si>
  <si>
    <t>এগুলোকে ক্ষমা করা হলে আর একটি ভয়ংকর অপরাধ করা হবে।</t>
  </si>
  <si>
    <t>তীব্র নিন্দা জানাই 😭</t>
  </si>
  <si>
    <t>৫ আগস্টের পরে অই এলাকার জনগন কোথায় ছিলো। অরদের বাড়ি ঘর অক্ষত কি ভাবে রইলো</t>
  </si>
  <si>
    <t>নিজ চোখে দেখছি জায়গা দখল করে তারা পারক করছে ওনেক জায়গা</t>
  </si>
  <si>
    <t>এই লোকের ভক্ত আছে কিন্তু অনেক</t>
  </si>
  <si>
    <t>এখন কত কিছুই বলবে</t>
  </si>
  <si>
    <t>দ্রুত গ্রেফতার করে আইনের আওতায় আনা হোক, এসকল কীটদের উপযুক্ত শাস্তির ব‍্যাবস্থা করুন।</t>
  </si>
  <si>
    <t>সাংবাদিক ভাইএর ক্যামেরাই যতটুকু দেখানো বা জানানো হয়েছে তার চেয়ে বেশি ভয়ংকর ছিল রাউজানের পরিস্থিতি</t>
  </si>
  <si>
    <t>কি অবস্থা 😢কেন তার কম কি ছিলো কেন করতে হয় এগুলো 😊</t>
  </si>
  <si>
    <t>টাকার জন্য আমরা নিজেকে কত অসহায় মনে করি অথচ সে টাকায় মানুষকে কতটা পাষন্ড বানিয়েদে তার উদাহরণ এরা</t>
  </si>
  <si>
    <t>সমালচনা করার জন্য, সমালচনা করা।</t>
  </si>
  <si>
    <t>ভাল কাজ করতে গেলে, বাধা থাকবে।</t>
  </si>
  <si>
    <t>ভালো মানুষের ভিতরে খারাপ মানুষ । 😢😢</t>
  </si>
  <si>
    <t>নিউজটি ফারাজ করিমের বিপক্ষের হয়েও পক্ষে হয়ে গেলো। কারণ ফারাজকে এখানে স্পেসিফিক কোন দোষে দায়ী করা যায় নি। তবে তার বাবা ও তার বাবার বাহিনীর কথা ভিন্ন।</t>
  </si>
  <si>
    <t>যমুনা আপনি যে সত্য তুলে ধরেছেন তার প্রমান কি? আপনারা তেললা মাথাই তেল দেন এটা যতদিন মানুষ না বুঝবে ততদিন সত্য সন্ধানী হবে না।</t>
  </si>
  <si>
    <t>চট্টগ্রামের ভাষা বুঝতে পারি নাই, ওদের কথাগুলো ট্রান্সলেট করে দিলে ভালো হতো।</t>
  </si>
  <si>
    <t>একজন মানুষ সবদিক থেকে ভালো হতে পারে না/তবে এই যুবক অনেক মানুষের উপকার করেছে।</t>
  </si>
  <si>
    <t>যমুনা আসলেই একটা ভুয়া টিভি চ্যানেল</t>
  </si>
  <si>
    <t>আমি ও মনে মনে ভাবছি মুখোশ এর আড়ালে চলছে ইত্যাদি</t>
  </si>
  <si>
    <t>দূর থেকে ভালো দেখা গেলেও স্থানীয়রা সঠিক টা বলতে পারবেন! কেউ ছাড়া পাবে না- হারজ ফারাজ কেউ না</t>
  </si>
  <si>
    <t>ভাবা যায় কি ভয়ংকর চরিত্র।কি ভাবতাম ফারাজ করিমকে আর কি তার আসল রূপ।</t>
  </si>
  <si>
    <t>ভাই দুই একটি ঘটনা দিয়ে বিচার করা উচিত নয় . কারণ অনেক আছে</t>
  </si>
  <si>
    <t>একদম ঠিক কথা</t>
  </si>
  <si>
    <t>মানবতার ফেরিওয়ালা নামের প্রসংশা ঢোল বাজাও আরও বেশি করে</t>
  </si>
  <si>
    <t>আমি এটা বিশ্বাস করতে পারতেছিনা</t>
  </si>
  <si>
    <t>ওপরে দেখতে পেরেস্তা ভিতরে ভিতরে আস্তা একটা এবলিশ ❤❤❤</t>
  </si>
  <si>
    <t>কাকে বিশ্বাস করবেন আপনি</t>
  </si>
  <si>
    <t>তীব্র নিন্দা জানাচ্ছি</t>
  </si>
  <si>
    <t>ফরাজ করিম চৌধুরীকে আমি একজন ভালো মানুষ মনে করতাম আমি কখনো ও ভাবতাম না এরকম একটি জঘন্য কাজ করতে পারে সে</t>
  </si>
  <si>
    <t>আমরা সবাই অন্ধ।এতোদিন এই নিউজ গুলো কই ছিলো।যে পারে সে সব জায়গায় পারে।</t>
  </si>
  <si>
    <t>মিল্টন সামাদ্দার আর ফারাজ সেইম 😮</t>
  </si>
  <si>
    <t>বিশ্বাস কাকে করবে মানুষ</t>
  </si>
  <si>
    <t>বিচারক যে-ই হোক,,,তার বিচার টা ভুল কি না তাই দেখেন,,যাদের বিচার করছে তারা দোষী কি না তাই দেখেন।</t>
  </si>
  <si>
    <t>তখন সময় হিসাবে মানুষের গ্রহন যোগ্যতা ছিল।</t>
  </si>
  <si>
    <t>আবার একসময় তাকেই ভালো বলবেন</t>
  </si>
  <si>
    <t>জনাব যমুনা আরও বস্তুনিষ্ঠ সংবাদ প্রচার করতে হবে।</t>
  </si>
  <si>
    <t>তখন তো সবাই অনেক সুখে ছিল।</t>
  </si>
  <si>
    <t>নাটক মুভিতে দেখতাম এখন বাস্তবে দেখতে হচ্ছে</t>
  </si>
  <si>
    <t>এতদিন কই ছিলেন এখন রাউজানে গিয়া ফরজ করিমের পরিচয় দিতেছেন</t>
  </si>
  <si>
    <t>এগুলো তো আমরা আগেও দেখতাম তার নিজের ফেসবুক পেইজে আপলোড দিতো তখন তো দোষ দেখি নাই এখন বদনাম করছেন কেনো</t>
  </si>
  <si>
    <t>ভিডিও কেটে বানানো,,, তার ছেলেকে কেনো মেরেছে সেটা জিগ্গেস করলো না কেন সাংবাদিক</t>
  </si>
  <si>
    <t>যমুনা টেলিভিশন এর সাংবাদিক বৃন্দ সব সময় নিরপেক্ষ ভূমিকা পালন করে নিউজ প্রচার করে থাকেন</t>
  </si>
  <si>
    <t>ফারাজের চোখ দেখলেই বোঝা যায় কতটা হিংসাত্মক আর ভয়ংকর</t>
  </si>
  <si>
    <t>দেশের আইন কোথায়</t>
  </si>
  <si>
    <t>এতদিন কোথায় ছিল এগুলা ভুয়া খবর</t>
  </si>
  <si>
    <t>Ar koto mittacar korbe tumra Sobai k kharap bananur jonno ute pore legecho😅</t>
  </si>
  <si>
    <t>ফেইজবুকে যাচ্ছি ওরে আনফলো করবো 😡😡</t>
  </si>
  <si>
    <t>অনেকে তাকে আইডল মনে করছে</t>
  </si>
  <si>
    <t>লোক দেখানো সামাজিক কর্মকান্ড করতেন এই ফারাজ।</t>
  </si>
  <si>
    <t>তার ভিডিও গুলো দেখলেই মনে হতো শো অফ😊</t>
  </si>
  <si>
    <t>ফারাজ করিম যেই কাজগুলো করতেন এগুলো ভালো উদ্যোগ ছিলো</t>
  </si>
  <si>
    <t>হায় আললাহ আমি ওনারে কত ভালো মনে করতাম, ছি ছি ছি</t>
  </si>
  <si>
    <t>দারাজ করিম শেষ 😂😂</t>
  </si>
  <si>
    <t>ওকে আইনের আওতায় এনে দৃষ্টান্তমূলক শাস্তির দাবি ইউটিউব এ টাকা আয় করতেন লোকের সবকিছু বাড়িঘর টাকা-পয়সা সন্ত্রাসী করে কেড়ে নিত কুখ্যাত ক্লিয়ার ফারাজকে আইনের আওতায় এনে ফাঁসির দাবি</t>
  </si>
  <si>
    <t>মানুষ বহুরূপী। ফারাজ করিম চৌধুরী তার বাস্তব প্রমাণ। জানি না জনগণের কাছ থেকে বন্যার টাকা নিয়ে সব মেরে দিয়েছে কিনা।</t>
  </si>
  <si>
    <t>এত দিন তো বাহবা দিতেন এখন এমন নিউজ কেন? আজব সাংবাদিক 😂</t>
  </si>
  <si>
    <t>আপুর মেকআপ টা অনেক কম হয়েছে</t>
  </si>
  <si>
    <t>আন্দাজে কারো নামে মিথ্যা প্রচারণা করবেন না,,, আমি রাউজানের নই আমি অন্য জেলার সাধারণ জনগণ তবে তিনি যখন কোন বিচার করতেন তখন সঠিক বিচার করতেন,, তখন অপরাধীকে তিনি দমক দেন বা তার সঠিক পদক্ষেপ নেন,,,কারো বেপারে না জেনে খারাপ প্রচার বলেন বা খারাপ কমেন্ট কিছুই বলবেন নাহ,,, আগে জানবেন শুনবেন বিবেক বিবেচনা করবেন তারপরও কারো বিষয়ে বলবেন,,, ফারাজ করিম খুব ভালো মানুষ আমি তার প্রতিটি বিচারের ভিডিও দেখেছি,, আর আমার খালামনিও চট্টগ্রামের তিনিও সুনাম করেন</t>
  </si>
  <si>
    <t>ভালবাসা রইলো ফারাজ ভাইয়ের প্রতি,</t>
  </si>
  <si>
    <t>মানবতার ফেরিওয়ালা কী এখন আর নাই,,,, বাপের ক্ষমতা থাকলে সবাই এমন ফেরিওয়ালা হওয়া যায়।</t>
  </si>
  <si>
    <t>আমার কাছে তার করা ভিডিও গুলো সবসময় নাটকই মনে হতো।</t>
  </si>
  <si>
    <t>আমি ওনাকে,, কতো ভালো মানুষ ভাবতাম,,, ছি,,</t>
  </si>
  <si>
    <t>Ami to boka hoye gelam</t>
  </si>
  <si>
    <t>কাউকে এখন বিশ্বাস করতেও লজ্জা লাগে🎉</t>
  </si>
  <si>
    <t>এসব নিউজ কোনো মতেই বিশ্বাস যোগ্য নয়</t>
  </si>
  <si>
    <t>Alhamdulillah Alhamdulillah ei kulanggar bap pular eisob e raozan gohirar manush otisto hoi gesilo.amr dadar dinna bitai nijer gor er meramot korteo pari na.commissioner Alamgir,rukon, Faizullah eisob osikkito murko na ace education na ace jath kanddan,dui number ei kore cholto eder banaice bicarok.....tk ky er jaiga ore dice emn🙂 ekno onk ei ache eder o ber kore sasti dewa dorkar jate samne jei dol asuk eisob korar sahos na pai</t>
  </si>
  <si>
    <t>টাকা দিয়ে কমেন্টলীগ পরিচালনাও করতো তার পক্ষে সাফাই গাইতে।</t>
  </si>
  <si>
    <t>ওরে আমার প্রথম থেকেই পছন্দ হতো না, কিন্তু আবেগী জাতি ওরে পুরা মাথায় উঠায় ফেলছে😅</t>
  </si>
  <si>
    <t>এতদিন তো তার গুনগান গেয়েছিলেন</t>
  </si>
  <si>
    <t>ফুয়া টিভি হলো যমুনা</t>
  </si>
  <si>
    <t>সাংবাদিকরা এক বহুরুপি প্রানি ওরা যে কখন রং বদলায় সেইটা মানুষ ও বুঝতে পারে না</t>
  </si>
  <si>
    <t>Murrokko bangali Abeg e take neye koto sopno dekse😂</t>
  </si>
  <si>
    <t>অটারে ডিম থেরাপি দেওয়া হৈউক। সে নিজেকে কি মনে করে। খুব ভাল করে পিঠা হৈউক।</t>
  </si>
  <si>
    <t>সাংবাদিক রা যদি সবসময় সত্য প্রকাশ করতো আজ বাংলায় আলো জ্বলতো, অন্ধকার নেমে আসতো না।</t>
  </si>
  <si>
    <t>News sotto na faraz karim sotto kak believe korbo</t>
  </si>
  <si>
    <t>ওরে কঠোর থেকে কঠোর শাস্তি দেওয়া হোক</t>
  </si>
  <si>
    <t>সবার চোখে ধূলো দিলে, আমাদের পারে নাই, এগুলো যে সাজানো নাটক করেছে আমরা আগেই বুজেছি।</t>
  </si>
  <si>
    <t>ধন্যবাদ সাংবাদিক কে সত্য টা তুলে ধারার জন্য।</t>
  </si>
  <si>
    <t>দুনিয়াতে কোন ভাল মানুষ আছে বলে আমি মনে করি না</t>
  </si>
  <si>
    <t>এর ও কঠিন বিচার হবে</t>
  </si>
  <si>
    <t>Ai tahole sb leg darii der obsta,,sbr sb kisu bahi hoye astasa</t>
  </si>
  <si>
    <t>ধন্যবান যমুনা টেলিভিশনকে ❤❤</t>
  </si>
  <si>
    <t>সবাই সংবাদদাতা থেকে ধন্যবাদ জানিয়েছে আমি কিন্তু ধন্যবাদ জানাবো না। কারণ এই সাংবাদিকরাই একসময় ফরাজ করিম কে ভালো ভাবে উপস্থাপন করেছিল জনগণের সামনে।</t>
  </si>
  <si>
    <t>তার ভন্ডামি আমি কখনোই বিশ্বাস করিনি</t>
  </si>
  <si>
    <t>বাংলাদেশ জিন্দাবাদ চায়না জিন্দাবাদ 💝🇧🇩💝🤝💝🇨🇳💝</t>
  </si>
  <si>
    <t>Geopolitical</t>
  </si>
  <si>
    <t>অর্থমন্ত্রী ভারতের দালাল। সবার আগে দেশের সামরিক বাজেট বৃদ্ধি করতে হবে।</t>
  </si>
  <si>
    <t>ভারতের হাত থেকে বাংলাদেশের সার্বভৌমত্ব রক্ষা করতে হলে চীন এবং পাকিস্তানের সাথে সামরিক যুক্তির বিকল্প নাই</t>
  </si>
  <si>
    <t>বাংলাদেশের আন্তর্জাতিক বাণিজ্য মেলা চলতেছে অথচ সেখানে দেখা গেল ভারতের সবথেকে বেশি দোকান 😢কেন চায়নাদের দোকান নাই কেন? আমরা তাদের কাছ থেকে নেব তারা আমাদের কাছ থেকে নেবে এটাই তো স্বাভাবিক</t>
  </si>
  <si>
    <t>আমার মনে হয় বাংলাদেশের অর্থ উপদেষ্টা ও অর্থ সচিব ভারতের রয় থেকে ঘুষ খাইছে বাংলাদেশের সার্বভৌমত্বর হুমকিতে আছে তাই তারা কিভাবে এই শর্ত দে তাদেরকে সাহস কে দিছে</t>
  </si>
  <si>
    <t>Political</t>
  </si>
  <si>
    <t>সামরিক বাহিনীতে ভারতীয় দালাল থাকার পরেও তার পরেও আমাদের ড্রোন উৎপাদন করতে সাহায্য করার জন্য চীন কে ধন্যবাদ।</t>
  </si>
  <si>
    <t>তুরস্ক সাথে ৫ম প্রজন্মের যুদ্ধ বিমান কান তৈরি জন্য তুরস্ক সাথে চুক্তি স্বাক্ষর করা উচিত</t>
  </si>
  <si>
    <t>ভুয়া খবর মানেই বাংলাদেশ , ঠিক পাকিস্তানের বিশ্বকাপ বয়কট এর মতো 🤣🤣🤣🤣🤣🤣🤣🤣</t>
  </si>
  <si>
    <t>ভারত বাংলাদেশের বাংলাদেশের বাংলাদেশের চিরশত্রু এটা মনে রাখতে হবে।</t>
  </si>
  <si>
    <t>সামরিক শক্তির বিকল্প নেই। ভারত বাংলাদেশের চিরশত্রু।</t>
  </si>
  <si>
    <t>সবকিছু ঠিক আছে কিন্তু বিএনপি ক্ষমতায় এলে বাস্তবায়ন হবে তো?? নাকি আওয়ামীলীগের মতো দিল্লির পা চাটা শুরু করে ওটাই দেখার</t>
  </si>
  <si>
    <t>আমাদের বগুড়া সদর ধন্যবাদ বিমান বাহিনী কে এটা আমার ৩ বছর আগের স্বপ্ন ছিল যে বগুড়া বিমান বন্দরে একটি তুরস্কের ডোরোন কারখানা হোক সেটাই হয়তো পুরন হচ্ছে কিন্তু তুরস্কের ডোরোন না চীনের</t>
  </si>
  <si>
    <t>সরকার কে ধন্যবাদ জানাই</t>
  </si>
  <si>
    <t>মোদির মাথায় হাত বললেন ন?😅</t>
  </si>
  <si>
    <t>মুলা। আমেরিকা কানে কষে একটা মারবে। মুলা ওই মাদ্রাসার অশিক্ষিতদের ক্ষেত্রে প্রযোজ্য। শিক্ষিতরা বুঝে । 😂😂😂</t>
  </si>
  <si>
    <t>মূর্খ তার কাজ । বার কাউন্সিল পরীক্ষা আছে সামনে যেখানে পানি উঠেছে তাদের অনেক সমস্যা হবে। অ্যাডভোকেট লিখিত পরীক্ষা বিসিএস, বিজি এজ পরীক্ষা র চেয়ে কঠিন প্রশ্ন করে । তাদের ভাগ্যে কি আছে</t>
  </si>
  <si>
    <t>যে দেশের বোর্ড পরীক্ষার প্রশ্নে পর্যাপ্ত ভুল থাকে সে দেশে হয়তো যোগ্য শিক্ষক নেই। এমন মূর্খ শিক্ষক দিয়ে প্রশ্ন বানায় কেন? একটা এক্সাম পিসালে এত কিসু হয়ত না, শিক্ষার্থী রা যদি খারাপ তাহলে শিক্ষক মাতাল খোর</t>
  </si>
  <si>
    <t>হেয়ার জুতার বাড়ি de</t>
  </si>
  <si>
    <t>আপোষ না সংগ্রাম, সংগ্রাম সংগ্রাম দালালি না রাজপথ, রাজপথ রাজপথ। এইটা ছিলো ঝড় তোলার মতো।</t>
  </si>
  <si>
    <t>সব সালারা বাট পার আর্মমি হলো ঠিকাদার সমন্বয় সালারা বাট পার ধারাই ধরাই জবাই কর সমন্বয়ে দেশের মানুষ ধ্বংশ করে দিয়েছে</t>
  </si>
  <si>
    <t>তেলবাজ গুলাকে চিনতে আসলাম</t>
  </si>
  <si>
    <t>রাফসান দালাল</t>
  </si>
  <si>
    <t>তেলবাজ রাফসান। তুই শেষ</t>
  </si>
  <si>
    <t>কুকুরের বচ্চা 😂😂😂😂😂😂😂</t>
  </si>
  <si>
    <t>সব সালা তেলবাজ।এদের ধরে🤬(নাহি মেইন গালি নাহি দে ছাকতা)।</t>
  </si>
  <si>
    <t>সব জাতীয় তেলবাজ</t>
  </si>
  <si>
    <t>চামচা</t>
  </si>
  <si>
    <t>এই দালাল এখনো গ্রেফতার হচ্ছে না।😂😂😂😂</t>
  </si>
  <si>
    <t>অরে চামচা😂😂</t>
  </si>
  <si>
    <t>এদেরকে আটক হোক, এমন দালাল ইউটিউমারদের🤬🤬🤬</t>
  </si>
  <si>
    <t>এসব দালাল দের জুতা মারা দরকার এসব নাকি আলোচনা হায়রে জাতি এরা</t>
  </si>
  <si>
    <t>এই চামচা জেল খাটা বাকি থাকবে কেনো</t>
  </si>
  <si>
    <t>এই ভন্ড এখন কোথায় 😅😅একে আইনের আওতায় আনা হোক 😅</t>
  </si>
  <si>
    <t>সবগুলো তেলবাজ একসাথে</t>
  </si>
  <si>
    <t>সব সালারা চামচা</t>
  </si>
  <si>
    <t>এই দালাল গুলো আজ কই</t>
  </si>
  <si>
    <t>দালাল রা😕</t>
  </si>
  <si>
    <t>সা*লা দালাল</t>
  </si>
  <si>
    <t>তেলবাজ রাফসান দ্য মা*গীর পোলা 😂😂</t>
  </si>
  <si>
    <t>রাফসান চামচা টা এখন কোথায় আছে</t>
  </si>
  <si>
    <t>অরেএএএ দালাল</t>
  </si>
  <si>
    <t>শয়তান বুড়ি</t>
  </si>
  <si>
    <t>সব দালাল</t>
  </si>
  <si>
    <t>শুয়রের বাচ্চা তেলবাজ👠👢🥾👢👠👢🥾</t>
  </si>
  <si>
    <t>তেলবাজ দেখছি এরকম তেলভাস দেখি নাই</t>
  </si>
  <si>
    <t>সব দালাল সাংবাদিক</t>
  </si>
  <si>
    <t>এই ইউটিউমারে প্রশ্নের বাহানা দিয়ে ৭০% ইংলিশে কথা বলে একটু তৈলবাজি করল।</t>
  </si>
  <si>
    <t>এগুলা পালিত চামচা😂</t>
  </si>
  <si>
    <t>আমাদের মটু এখন নতুন দালাল</t>
  </si>
  <si>
    <t>চাটার দল চাটটে এসেছে</t>
  </si>
  <si>
    <t>কিরে রাফসান তুইতো পুরোপুরি দালাল বনে গেলি..😂😂😂😂😂😂😂</t>
  </si>
  <si>
    <t>দালালের বাচ্চা দালাল।</t>
  </si>
  <si>
    <t>এই ফুটফুটে সুন্দর বাচ্চা। নাকি তরুণ প্রজন্মের আইডল। তার প্রশ্নের ধরন দেখে মনে হচ্ছে তেলবাজ</t>
  </si>
  <si>
    <t>তেলবাজ প্রজন্ম</t>
  </si>
  <si>
    <t>বেলুন দুর্ঘটনায় জন্ম নেওয়া কিছু তেলবাজ কুখ্যাত তরুণ প্রজন্ম।</t>
  </si>
  <si>
    <t>শয়তান ,,, তাগুত,,, সিমা লগন করি</t>
  </si>
  <si>
    <t>Religious</t>
  </si>
  <si>
    <t>দালাল মিডিয়া ৫২ চ্যানেল দালাল দালাল দালাল</t>
  </si>
  <si>
    <t>সব ভাড়া করা দালাল 😂😂</t>
  </si>
  <si>
    <t>দালাল হ্লা 🤬</t>
  </si>
  <si>
    <t>পিনাকীর মতো ভন্ড এই বাংলার আর একটাও নাই</t>
  </si>
  <si>
    <t>তুমি একজন বড় মানের দালাল।.</t>
  </si>
  <si>
    <t>পিনাক ভাই,,, ধন্যবাদ,,, মুল সমস্যা হলো: যারা প্লান করে তারা বাস্তব বিষয় নিয়ে বিশ্লেষণ করে না ও তা অনুযায়ী বাস্তবায়ন করে না। সবাই শুধু প্রজেক্ট পাশ করো আর মারিং কাটিং করো এই ধান্দায় ব্যস্ত। দেশ নিয়ে ভাবে না। আমলা আর দালাল এ চক্র শেষ দেশ।</t>
  </si>
  <si>
    <t>দেশ বাঁচাও দালাল হটাও</t>
  </si>
  <si>
    <t>কিসের ডিবিশন তুই কী ওর বেপারে দালালি করতে এসেছত, নাকী ওর রাখেল তুই ????</t>
  </si>
  <si>
    <t>এই উকিলকে আইনে রাতে আনা হোক এত দালালি করছে কেন</t>
  </si>
  <si>
    <t>ঝুনুকে ডিম থেরাপি দেয়া হোক</t>
  </si>
  <si>
    <t>সেও দালালি করতেছে সবকিছু জানে দেখতেছি।</t>
  </si>
  <si>
    <t>বর্তমানে অনেক দালাল উকিল হয়ে গেছে দের কারণে আজকে দেশের এই অবস্থা</t>
  </si>
  <si>
    <t>এই বদমাশ কুওার পাসি চাই পাসি চাই।।</t>
  </si>
  <si>
    <t>মুখোশধারী শয়তান,যারা প্রশংসা করছে তারা জানেও না এদের কত রকম চেহারা থাকে।</t>
  </si>
  <si>
    <t>আহা ভাজা মাছটি উল্টে খেতে জানেন না তিনি স্বামী সন্তানের সকল অন্যায়ের সঙ্গে জড়িত থেকে এখন বলে আমার পোলার দোষটা কি?? পুরো পরিবারটাই মুখোশধারী শয়তান</t>
  </si>
  <si>
    <t>তোদের পরিবার ভন্ড</t>
  </si>
  <si>
    <t>ফজলে করিম আর ফারাজ করিম কত ভালো ছিলো পাবলিক জানে! এসব ভন্ড লোকেদের আনার মানে কি?</t>
  </si>
  <si>
    <t>মাম্মাস বয় 😂 দালাল 😆</t>
  </si>
  <si>
    <t>তোরাই তো এক সময় মানবতার কোইয়া ভিডিও করছস, দালাল মিডিয়া।</t>
  </si>
  <si>
    <t>হয়তো চ্যানেলের পক্ষ থেকে তার কাছ থেকে চাদা চাওয়া হইসে না দেয়াতে এখন তাকে বদনাম করতে এই ষড়যন্ত্র। ওই এলাকার অনেকেই তাকে রক্তের আপনজন হিসেবে ভাবে। বয়কট এই দালাল চ্যানেল কে।</t>
  </si>
  <si>
    <t>জারজ করিম</t>
  </si>
  <si>
    <t>দালালি সংবাদ</t>
  </si>
  <si>
    <t>দালাল মিডিয়া।</t>
  </si>
  <si>
    <t>আমি দেখিছি যখন কোনো মানুষ লোক দেখানো ভালো কাজ করে, তারা ভালো রূপে শয়তান 😂😂</t>
  </si>
  <si>
    <t>রাউজানের মানুষ কতটা অকৃতজ্ঞ জাতি। ফরাজ করিম তোদের একটা সভ্যতার জায়গায় নিয়ে গেছেন। পুরো রাউজানকে সবুজে সবুজে কাজ করেছেন। সারা রাউজানের মধ্যে মাত্র দুইজন পেয়েছেন? একটা উপজেলাকে সভ্য জায়গায় নিতে হলে কিছু অসুবিধাতো হবেই। রাউজান নাম শুনলে মানুষ আতঙ্কিত হয়ে যেতো! সেই রাউজানকে জনমনে শান্তি ফিরিয়ে এনে ছিলেন ফরাজ করিম। হায়রে দালাল জাতি ক্ষমতা যার দালালী তার।</t>
  </si>
  <si>
    <t>ক্ষমতায় থাকা কালীন মিডিয়া করছে দালালি এখন আবার করছে বদনামি 😂😂</t>
  </si>
  <si>
    <t>তোমরা যে কত বড় দালাল তা মানুষের বুঝা শেষ। যখন যে ক্ষমতায় আসে তার হয়ে দালালি করো।</t>
  </si>
  <si>
    <t>সব গুলো দালাল, এতো দিন কোথায় ছিলেন যমুনা টিভি?</t>
  </si>
  <si>
    <t>সত্যি বলতে দালাল এই ফারাজ করিম,,</t>
  </si>
  <si>
    <t>এটা যে ভন্ড আগেই বুঝছিলাম,,, এটা লোক দেখানো মানবতা</t>
  </si>
  <si>
    <t>ফারাজ করিমের পরিবার কত ভালো ছিলো তা এলাকার সাধারন লোকজন জানে, তাদের বিরুদ্ধে মিথ্যা অভিযোগ জাতি মানে না। আর যমুনা টিভিকে সাবধান করে দিলাম, অপেক্ষা করো দালালি কম করো। তোমাদের চ্যানেল কিন্তুু বন্ধ হবে অতি নিকটেই।</t>
  </si>
  <si>
    <t>ক্ষমতা থাকা আবস্তায় মিডিয়া প্রচার করেছে ফারাজ করিম অনেক ভালো মানুষ ছিল, ক্ষমতা শেষ হওয়ার সাথে সাথেই আবার তারাই প্রচার করছে ফরাজ করিম অনেক খারাপ মানুষ ছিলেন, আবার ক্ষমতা আসলেই এই মিডিয়াই প্রচার করবে ফরাজ করিমের নামে অপপ্রচার হয়েছে। আমাদের মিডিয়াকে যতই স্বাধীন করে দেন না কেন, তারা দালালি ছাড়া আর কিছুই করতে পারে না।</t>
  </si>
  <si>
    <t>যমুনা টিভি সব দালাল</t>
  </si>
  <si>
    <t>এগুলো সাংবাদিকরা আগেই জানতো৷ কিন্তু ওরা তখন ফারাজ করীমের দালাল ছিল</t>
  </si>
  <si>
    <t>মিডিয়া হলো সব থেকে বড় দালাল। প্রতি ক্ষণে রূপ পাল্টাই।</t>
  </si>
  <si>
    <t>দালাল মিডিয়ার দালালি তখন বুঝা যায় যখন দলের ক্ষমতা না থাকে</t>
  </si>
  <si>
    <t>এসব ভিডিও আমরা ফেইসবুকে দেখেছি। উনি লুকিয়ে কিছু করেনি। অন্যায়কারীকে শাস্তি দিয়েছে। তখন সবাই বাহবা দিয়েছে। এখন ক্ষমতা নাই তাই যমুনা টিভির দালালি বের হয়ছে।</t>
  </si>
  <si>
    <t>বাহ মনবতার ফেরিওয়ালা যত সব ভন্ড</t>
  </si>
  <si>
    <t>দালাল মিডিয়া এত বছর ওনার দালালি করছে এখন তার বিরুদ্ধে অভিযোগ তুলছে,এই মিডিয়ার কারণে বাংলা শেষ</t>
  </si>
  <si>
    <t>ওকে যেদিন প্রথম দেখেছিলাম, সেদিনই ওকে ভয়ংকর মনে হয়েছে।ভন্ড মনে হয়েছে।</t>
  </si>
  <si>
    <t>সে যদি এতই খারাপ ছিলো তাইলে এতো বছর তার গুনগান তোমরা দালাল মিডিয়ারা দেখালি কেনো?যমুনা টেলিভিশন এর সাংবাদিকেরা এতো দিন কোথায় ছিলো? সারা বছর তাদের ভিডিও করেই চ্যানেল এর রিচ বাড়াইছো।তার টরচার সেল কি আকাশের উপর নাকি পাতালের নিচে ছিলো,এতো বছর তার একটা খারাপ ভিডিও কেউ দেখাতে পারলো না এখন তার দল ক্ষমতায় নেই বলে অন্যের চরকায় তেল মারতেছো।এই দেশ সেইদিন সুন্দর হবে যেইদিন অকার্য চ্যানেল গুলা বন্ধ হবে।</t>
  </si>
  <si>
    <t>দালালি বাদ দেন।। আপনারা ও কম নন।</t>
  </si>
  <si>
    <t>এই গুলা বাদ দেন ভাই,,, এই সব গুলো ঘটনা ইউটিউব থেকে সংগ্রহ করেছেন।।। এখন ভাই নিউজ করছেন।।তখন ভাই কই ছিলেন।।আসলে আপনারা হচ্ছেন দালাল।।</t>
  </si>
  <si>
    <t>সাংবাদিক ভাইরা,, এতদিন কোথায় ছিলেন,, না এখনো আগের মত দালালি করছেন,,</t>
  </si>
  <si>
    <t>ফারাজ দালাল কে 😂 সবাই বিকাশে সাহায্য করুন 😅</t>
  </si>
  <si>
    <t>এখানে সাংবাদিক মনে হয় দালালি করছে</t>
  </si>
  <si>
    <t>দালাল মিডিয়া যুমনা</t>
  </si>
  <si>
    <t>যমুনা টিভি এখন দালাল</t>
  </si>
  <si>
    <t>শয়তান নেক সুরতে ধোকা দেয়,, কুখ্যাত ফারাজ করিম এতোদিন মানবতার ফেরিওয়ালা সাইজা অভিনয় করছে পতনের পর বেরিয়ে আসলো তার ভয়ংকর আসল শয়তানি রুপ।</t>
  </si>
  <si>
    <t>ও মা সব ক্ষমতার মানুষেরি দেখি আয়না ঘর, হাওয়া ভবন, টর্চার সেল রয়েছে🥴🥲 আমরা কি শুধু ভাত খাইতে আর এগো তামশা দেখতে দুনিয়ায় আইছি 🥴🥲নিজের খেয়ে কারো সম্বন্ধে ভালো করে না জেনে জমিন থেকে আসমানে তুলে পেলাই আমাদের কাজ 🥴🥴 মূর্খ জাতি , মূর্খ টিকটকার,মূর্খ ব্লগার সব এক সাথে হয়ে কোনটা বাস্তব জীবন আর কোনটা মিডিয়ার জগৎ সব ভুলে গেছে।মানুষ এটা কেন ভুলে যায় মানুষ কখনোই তার খারাপটা প্রকাশ করে না সবার গল্পে সবাই নির্দোষ ☹️🙂🙂</t>
  </si>
  <si>
    <t>ভন্ড যমুনা টিভি। ভিউ ব্যাবসা করার জন্য এসব করছেন। উনি যাদেরকে শাস্তি দিয়েছে সবকিছু ভিডিও করে আপলোড করা আছে। সবাই একবার দেখে আসবেন। অন্যায়কারী ছাড়া কেউ শাস্তি পায়নি। গ্যারান্টি নিয়ে বলতে পারবো।</t>
  </si>
  <si>
    <t>মানুষ কত বড় নির্বোধ হলে এ-সব কথা সত্যি মনে করে,, আরে ভাই দুজন লোক মারামারি করলে. বিচারের মধ্যে যেকোনো একজন. রায় জিতে, আর বিচারক আরেক জনের শত্রু হবেই,,</t>
  </si>
  <si>
    <t>এখানে জুলুমের কি আছে সে সত্য বিচার করেচে,যা কখনো এ সমাজে করে নাই,শেষ পযন্ত যমুনা টিভি দালালি শুরু করেছে।</t>
  </si>
  <si>
    <t>দালাল মিডিয়ার অপপ্রচার</t>
  </si>
  <si>
    <t>এসব সন্ত্রাসীদেরকে অতি দ্রুত গ্রেপ্তার করে কঠিন দিয়ে কঠিন বিচার করুন এরা গণহত্যাকারী এটা সন্ত্রাসী এদেরকে নিষিদ্ধ ঘোষণা করুন।</t>
  </si>
  <si>
    <t>এ তো আগে থেকেই ভন্ড, এখন শুধু প্রকাশ পেলো</t>
  </si>
  <si>
    <t>ফারাজের আমার কোনোদিনই ভাল লাগতো না 😂😂 আস্তে আস্তে কথা বলতো দেখে কেমন শয়তান শয়তান লাগতো এবং আজ তা প্রমাণও হলো😂</t>
  </si>
  <si>
    <t>দালাল মিডিয়া আগে কই ছিলো.???</t>
  </si>
  <si>
    <t>প্রথম থেকে বুঝে ছিলাম এ কি রকমের ভন্ড 😂</t>
  </si>
  <si>
    <t>এরা যে ভন্ড তা হয়তো অনেক মানুষই জানতো</t>
  </si>
  <si>
    <t>দালাল মিডিয়া, যমুনা টিভি এখন নতুন দালাল</t>
  </si>
  <si>
    <t>ফারাজ করিম যে ভন্ড তা আমি আগেই বুঝতে পেরেছিলাম।🙂</t>
  </si>
  <si>
    <t>টিভি চেনেল গুলো সব দালাল ৫ তারিখের পরে এতো খুন হয়েছে এগুলো কই তোমাদের জবাব দিতে হবে</t>
  </si>
  <si>
    <t>আমি শুরু থেকে ফারাজ করিম কে ভন্ড মনে হতো। রাউজান হচ্চে সাকা চৌধুরীর রাউজান। হুম্মাম কাদের চৌধুরী র রাউজান।</t>
  </si>
  <si>
    <t>জাতি হিসেবে লজ্জা লাগে। এতো চামচা নিয়ে দেশ আগাবে কিভাবে।</t>
  </si>
  <si>
    <t>বিকাশ আন্ডা থেরাপি দেয়া হোক।</t>
  </si>
  <si>
    <t>এক জন বিচারক কখনো দুই জনের জন্য ভালো হবেনা এখানে সব দালাল</t>
  </si>
  <si>
    <t>আচ্ছা যমুনা টিভির কর্থাদের কাছে আমার জানতে চাওয়া, সে নেই করুক বা অন্যয় করুক, সে তো সব সাতে সাতে লাইভ করতো, তখন কি এই গুলো চোখে পরেনাই, নাকি এখন এই সব নিউজ করে কারো দালালি করা হচ্ছে,</t>
  </si>
  <si>
    <t>দালালি ভালো চলে চাংবাদিক সাহেব</t>
  </si>
  <si>
    <t>সবচেয়ে বড় দালাল গণমাধ্যমেরা। যখন যেমন সেভাবে নিউজ করাই কাজ। নিজেরা ভিউ পেলেই হলো।</t>
  </si>
  <si>
    <t>ফারাজ, সুমন দালাল সব এক 😮😮</t>
  </si>
  <si>
    <t>আমি আগেই ধারণা করেছিলাম এ আস্ত একটা ভন্ড, কিন্তু আমার কথা অনেকেই বিশ্বাস করতোনা</t>
  </si>
  <si>
    <t>বদমাশ গুলোকে এভাবেই উন্মোচন করতে হবে ধন্যবাদ যমুনা টিভি</t>
  </si>
  <si>
    <t>ছি ছি ছি চুপচাপে শয়তান</t>
  </si>
  <si>
    <t>ভন্ড কে দৃষ্টান্তমূল শাস্তি দেয়া হোক</t>
  </si>
  <si>
    <t>ভদ্রলোকের ভিতরে কিভাবে শয়তান নাচে মানুষ ভালো করে জানুক, হেত ছিল সন্ত্রাস।</t>
  </si>
  <si>
    <t>যখন ওরা ক্ষমতায় ছিল তখন করলেন না কেন এই ধরনের প্রতিবেদন এখন নতুন করে দালালি শুরু করছেন😅</t>
  </si>
  <si>
    <t>আরে লাভ নাই তাদের কারো বিচার ই হবেনা আসিফ নজরুল দালাল</t>
  </si>
  <si>
    <t>আইনিভাবে কি ফারাজ করিম বিচার করার একতিয়ার আছে, বাপের মতোই ছিলো সে ভন্ড।</t>
  </si>
  <si>
    <t>এরা খুব ভালো মানুষ,,, মিথ্যা প্রচার করা থেকে বিরত থাকতে,,,নামটা যমুনা টিভি না হয়ে দালাল টিভি হলে ভালো হতো,,</t>
  </si>
  <si>
    <t>ক্ষমতা বদলে গেলে হিরোও ভিলেন হয়ে যায়। অথচ অইসব সালিশে তখন সবাই বাহ বাহ করতো। যমুনা টিভি দালালি শুরু করে দিয়েছে। মিডিয়া আসলে মনে হয় নিরোপেক্ষ ছিল না কোনদিন।</t>
  </si>
  <si>
    <t>আর কত???? দালাল</t>
  </si>
  <si>
    <t>যে ২ টা ছেলেকে বাজারে ঝাড়ু দেওয়া নিয়ে নিউজ করলেন, এই তথ্যটা ভুলবাভে উপস্থাপন করলেন,,,, এমন নিউজ যমুনা থেকে আশা করা যায় না,,,, সব আমলেই নিউজ চ্যানেলগুলো দালালি করে,,,,তাদের চরিত্র কখনো পাল্টাবেনা।</t>
  </si>
  <si>
    <t>সবার মুখোশ খুলে দেওয়ার দরকার যারা মুখোশধারী শয়তান</t>
  </si>
  <si>
    <t>বদমাশ ফারাজ মাস্ক পড়ে ঘুরে!</t>
  </si>
  <si>
    <t>তোমরা দালালি করে না</t>
  </si>
  <si>
    <t>সাংবাদিক ইলিয়াস ভাই আগেই বলেছিল সে একটা ভন্ড,, কিন্তু সে সময় মানুষ তাকেই খারাপ বলেছিল 😢😢😢</t>
  </si>
  <si>
    <t>এতো দিন সাংবাদিক দালাল গুলা কইছিল</t>
  </si>
  <si>
    <t>এটা একদম মিথ্যা কথা যমুনা টিবি হচ্ছে দালাল কারণ তারা সুবিদা বাদী</t>
  </si>
  <si>
    <t>এ যে ভন্ড আমার এক পুলিশ বন্ধু থেকে জানতে পারছিলাম। কিন্তু অনেক বন্ধু কে বলছিলাম। কেউ বিশ্বাস করতো না।</t>
  </si>
  <si>
    <t>ওর ভিডিও প্রথম থেকে দেখেই বুঝছিলাম এইটা ভন্ড</t>
  </si>
  <si>
    <t>তখন তো এসব কারনেই জনগন তাকে বাহবা দিয়েছেন। সাংবাদিক হইছে চামচা ক্ষমতা যার চামচাগিরি তার।</t>
  </si>
  <si>
    <t>ভাই খমতা চলে গেলে এমন হাজার দরবেশ শয়তান বের হবে</t>
  </si>
  <si>
    <t>পুলিশের গাড়িতে চরে অপকর্ম করছে, পুলিশের বিচার চাইতেছো, তুমি কেমন, সাংবাদিক এতদিন, যাবত, চামচা তুমি করছো, এত বছর রিপোর্ট করো নাই, তোমার কি বিচার হওয়া দরকার তুমি নিজেই বলো</t>
  </si>
  <si>
    <t>যমুনা টিভিকে বলবো দেশ এবং দেশের জনগণের পক্ষে কথা বলুন হত্যা প্রচার করুন শয়তান দের খুন গুম গণহত্যা সবগুলা তুলে ধরেন</t>
  </si>
  <si>
    <t>দান করতে যেয়ে যে ক্যামেরা ম্যান সাথে নেয় সে অবশ্যই ভন্ড</t>
  </si>
  <si>
    <t>যে গুলা দেখাইছেন ক্লিপ গুলা পুরাটা দেখান তাহলেই বুঝতে পারবেন কেনো এগুলা করছে দালাল সাংবাদিক</t>
  </si>
  <si>
    <t>এটা সাংবাদিক ইলিয়াস হোসেন আরো অনেক আগেই বলেছে ও একটা ভন্ড তখন কেউ বিশ্বাস করে নাই এখন সবাই দেখতেছে</t>
  </si>
  <si>
    <t>দালাল মিডিয়া এতোদিন কই ছিলো//😂😂😂</t>
  </si>
  <si>
    <t>ফারাজ করিম অবশ্যই একজন ভাল মানুষের মুখোশধারী ভন্ড। কিন্তু আগে আপনারা কই ছিলেন? সে পুলিশের গাড়ী ব্যবহার করে এসব অকর্ম করে বেড়াতো, কই এ নিয়ে তো আপনারা আগে কোন প্রতিবেদন তৈরি করেন নি? যেই ক্ষমতাচূত হয়েছে, সেই আপনারা প্রতিদেন তৈরি করে টিআরপি বাড়ানোর ধান্দা করছেন। সব মুখোশের আড়ালে ভন্ড..</t>
  </si>
  <si>
    <t>শামীম ওসমানের ভাতিজা আজমেরি ওসমানের টর্চার সেল আছে,,,ফারাজ করিম চৌধুরীর টর্চার সেল আছে,,,,,আর কিছু মূর্খ বলে আয়নাঘর এইটা বানোয়াট গল্প</t>
  </si>
  <si>
    <r>
      <rPr>
        <sz val="11"/>
        <color theme="1"/>
        <rFont val="Calibri"/>
        <charset val="134"/>
      </rPr>
      <t xml:space="preserve">Jamuna TV </t>
    </r>
    <r>
      <rPr>
        <sz val="11"/>
        <color theme="1"/>
        <rFont val="FreeSans"/>
        <family val="2"/>
      </rPr>
      <t>এখন দালালি শুরু করছে</t>
    </r>
  </si>
  <si>
    <t>জবাই কর জনতার সামনে</t>
  </si>
  <si>
    <t>দালাল সাংঘাতিক রা কই ছিলি এতোদিন</t>
  </si>
  <si>
    <t>ফারাজ করিম জানা মতে ভালো একজন মানুষ ছিলেন, সত্যি কথা হলো, বাঙ্গালীদের উপকার করতে চাইলে উলটা দোষ পরে যায়। ভন্ড সাংবাদিকতা ছেড়ে দিতে না পারলে এদের গণপিটুনি দেয়া উচিত।</t>
  </si>
  <si>
    <t>আমার কথা হলো এই যমুনা টিভি একসময় ফারাজ কে মানবতার ফেরিওয়ালা বলে প্রচার করতো। প্রশ্ন হলো আগে কেন এই অপরাধ গুলো প্রচার করেনি? নাকি জেনেও না জানার ভান করতো। আমার দেশের বেশির ভাগ সংবাদ মাধ্যম দালালি করে অপরাধীদের সাথে মিলে মিশে। এরাও অন্ধ সংবাদ মাধ্যম</t>
  </si>
  <si>
    <t>অনেক ভালো জানতাম কিন্তু,, আহারে শয়তান তোর বিচার হবে এই দুনিয়ায় ইনসাআললাহ</t>
  </si>
  <si>
    <t>যমুনা টিভি ও এখন দালালি শুরু করছে</t>
  </si>
  <si>
    <t>আহা! মুখোশের আড়ালে কতবড় শয়তান লুকিয়ে থাকতে পারে.... গণ-অভ্যুত্থান না হলে বুঝতেই পারতাম না😢</t>
  </si>
  <si>
    <t>আপনারা কি সংবাদ মিডিয়া না দালাল মিডিয়া এতদিন কেন এই কথা প্রচার করেন নাই এতদিন তো তাকে হিরো বানিয়েছেন</t>
  </si>
  <si>
    <t>যারেই ভালো মনে করি তাই শয়তান 😢😢</t>
  </si>
  <si>
    <t>ভালোই লাগতো। এই নিউজ টা আগে করলে বুঝতাম। এখন দালালি সবাই করতে পারে...</t>
  </si>
  <si>
    <t>বাস্তব সত্যতা তুলে ধরার জন্য যমুনা টেলিভিশনের সবাইকে ধন্যবাদ। কত বড় ভদ্র শয়তান।</t>
  </si>
  <si>
    <t>দালাল মিডিয়া যমুনা</t>
  </si>
  <si>
    <t>সবাই বয়কট করেন যমুনা টিভিকে এরা দালাল</t>
  </si>
  <si>
    <t>আগেই ভাবছিলাম এইগুলা লোক দেখানো কাজ মানুষের কত তেলবাজ মন্তব্য দেখতাম</t>
  </si>
  <si>
    <t>যমুনা টিভিও দালালি শুরু করছে</t>
  </si>
  <si>
    <t>মিথ্যা কথা তরা আজ দালালি শুরু করছোছ</t>
  </si>
  <si>
    <t>যমুনা টেলিভিশন আপনাদের কি একটুও লজ্জা নাই? আর কত দালালি করবেন? সাংবাদিকতারের নিম্ন স্তরে পৌঁছে গেছেন আপনারা</t>
  </si>
  <si>
    <t>ওরে কাঠাল থেরাপি দেয়া হোক</t>
  </si>
  <si>
    <t>একেবারে ভূয়া একটা নিউজ দালালি করতেছে যমুনা</t>
  </si>
  <si>
    <t>আমার আগে মনে হয়েছে ও একটা চিটিং আসলে একটা শয়তান</t>
  </si>
  <si>
    <t>আর কত নাটক করবা তোমরা?? হলুদ সাংবাদিকতা বাদ দাও।। দালালি বাদ দাও</t>
  </si>
  <si>
    <t>ফরাজ নামক ভন্ড কে দ্রুত গ্রেপতার করার আহবান করছি এবং সঠিক বিচার করার অনুরোধ</t>
  </si>
  <si>
    <t>এতোদিন প্রচার করেননি কেনো?শুধু প্রশংসা আর প্রশংসা, দালালী আর আর দালালী। এখন অন্যদল ক্ষমতায় এখন প্রকাশ করতেছেন, কয়েকদিন পর অন্যদল ক্ষমতায় আসবে তখন আবার এদের খবর প্রকাশ করবেন।দালালি ছেড়ে দেন।যারা আসল সাংবাদিক তারা কখনো সত্য খবর প্রকাশ করে দেশে থাকতে পারে নাই।আপনারা দেশে দালালি করে থাকেন।</t>
  </si>
  <si>
    <t>ফেরেশতার মধ্যে যেন বড় এক শয়তান, মনে হত যেন ভাজা মাছটা উল্টে খেতে জানে না, ভিতরে যে বড় ভয়ঙ্কর শয়তান</t>
  </si>
  <si>
    <t>সুমন দালাল</t>
  </si>
  <si>
    <t>আমরা মনে করি আবেদ আলী একজন গরীব ক‘মচারী। অ‘থের লোভে পরে ক‘তাব্যক্তিদের দালালি করে প্রশ্নপত্র বিক্রি করে টাকা বড় সাহেবদেরকে দিছে।আর বাকী যা পাইছে নিজের অভাবের সংসারে খরচ করেছে। এক সময় যখন ব্যবসা বানিজ্য ভাল হইছে।তখন বাড়ি,ঘড় সহায় সম্পত্তি করেছে। সে প্রশ্ন ছাপায়ও নাই,সংরক্ষনের দ্বায়ীত্বেও ছিলনা।</t>
  </si>
  <si>
    <t>সালার জান্নতি শয়তান</t>
  </si>
  <si>
    <t>NAM SHUNCHI ONEKBAR ... CHOTOBELA THEKE AKHON PORJONTHO AKTA SOBDER ORTHO PUROPURI BUJHE CHESTA KORCHI.. AR AKHON BUJLAM "GORUCHODA" AASOLE AKEI BOLE.. THANKS THIS IDIOT TO FIND ME OUT OF THE MEANING OF "GORUCHODA"...🤣🤣🤣</t>
  </si>
  <si>
    <t>Gender abusive</t>
  </si>
  <si>
    <t>একে গু*** মেরে ফেলা উচিত</t>
  </si>
  <si>
    <t>লজ্জাহীন মূর্খ</t>
  </si>
  <si>
    <t>আলমের গোয়ামারি পাছায় বাঁশ দেই মুখে হল দেই</t>
  </si>
  <si>
    <t>এ কুকুরের বাচ্চা এগুলো গান করিস। নাকি গালি দিস।</t>
  </si>
  <si>
    <t>জুতা মার জুরে</t>
  </si>
  <si>
    <t>সকল শিল্পী গান গায় আর হিজড়া আলম গান কে রেপ করে।</t>
  </si>
  <si>
    <t>আপনার চামচা টা কৈ😂😂😂</t>
  </si>
  <si>
    <t>তোর গার ভেঙ্গে দেব।ল্যাওড়া চো দা</t>
  </si>
  <si>
    <t>গান টার গুদ মেরে দিছে সলার প্রতিবনধি</t>
  </si>
  <si>
    <t>তরে কয়টা জুতার বাড়ি মারলে তুই টিক হবি</t>
  </si>
  <si>
    <t>শয়তান বেডা 😠😠😠😠😠😠😠😠😡😡😡😡😡😡😡😡😡😡😡😡😡😡😠😠😠😠😠😠😠😠😠😠😠😠😠😠😠😠😠😠😠😠😠😠😠😠😠😠😠😠😠😠😠</t>
  </si>
  <si>
    <t>দিলে তো গান টার গুদ মেরে😠😠😠</t>
  </si>
  <si>
    <t>শয়তান একটা শয়তান তুই শয়তান যে কোন গানের কপি করিস না তোর গানের কন্ঠ তেমন বিচ্ছিরি তোকে দেখতেও তেমন বিচ্ছিরি বেয়াদ্দপ 😡😡😡😡😡🤢🤢🤢🤢🤮🤮🤮🤮🤮</t>
  </si>
  <si>
    <t>এই কুকুরের বাচ্চা টাকে মারা যায় কেন এত গানের জগতের নাম খারাপ হচ্ছে</t>
  </si>
  <si>
    <t>গানের গুদ মারার জন্য তুমি একাই যথেষ্ট। 🖕🖕🖕🖕🖕</t>
  </si>
  <si>
    <t>ভাই একটু থামুন না থামালে তোর মায়ের চু</t>
  </si>
  <si>
    <t>কি।বলছে।গুদ।মারি</t>
  </si>
  <si>
    <t>হারামীরা জারজ সন্তাননেরা!!যতসব আজেবাজে গান!!এসব উপর গজব নাজিল হক</t>
  </si>
  <si>
    <t>আয় আমার ল্যাওড়া চেটে যা।</t>
  </si>
  <si>
    <t>গানটা তো পুরাই গর্ভবতী করে দিয়েছে এখন বাচ্চা হবার পালা কে কে আমার মতন এই গানটা গর্ভবতী হওয়ার পর বাচ্চা দেখবার আশায় রয়েছেন তারাই লাইক দেন</t>
  </si>
  <si>
    <t>আজাইরা... 😒 সংগীতকে অপমান করছেন আপনি। যেটা আপনি পারেন সেটা করেন ভাই...</t>
  </si>
  <si>
    <t>তোরে *দে..</t>
  </si>
  <si>
    <t>এর জায়গামতো ট্রিটমেন্ট দরকার</t>
  </si>
  <si>
    <t>ভাই ৱে তোৱে গণধোলাই দেয় না ক্যাম পাবলিক,,, তোৱ অত্যাচারে সবাই ইউটিউব ছাড়বি 😅😅😠😠</t>
  </si>
  <si>
    <r>
      <rPr>
        <sz val="11"/>
        <color theme="1"/>
        <rFont val="Calibri"/>
        <charset val="134"/>
      </rPr>
      <t xml:space="preserve">Bah , oshadharon </t>
    </r>
    <r>
      <rPr>
        <sz val="11"/>
        <color theme="1"/>
        <rFont val="FreeSans"/>
        <family val="2"/>
      </rPr>
      <t>গান</t>
    </r>
    <r>
      <rPr>
        <sz val="11"/>
        <color theme="1"/>
        <rFont val="Calibri"/>
        <charset val="134"/>
      </rPr>
      <t xml:space="preserve">, </t>
    </r>
    <r>
      <rPr>
        <sz val="11"/>
        <color theme="1"/>
        <rFont val="FreeSans"/>
        <family val="2"/>
      </rPr>
      <t>এই গান যে শুনবে তার জীবনে কষ্টকাঠিন্য হবে না 😂😂😂</t>
    </r>
  </si>
  <si>
    <t>গানের গোয়া মাইরা ছাড়লো সালায়</t>
  </si>
  <si>
    <t>Tor kopal a</t>
  </si>
  <si>
    <t>ওই।আলম।গুদের।বেটা।তুই।নিজেকে।কি।ভাবিস</t>
  </si>
  <si>
    <t>দূর মিয়া ইতা কিজাত গান</t>
  </si>
  <si>
    <t>সালারে জোতা মার।</t>
  </si>
  <si>
    <t>ওরে পুলিশে ধরে না কেরে😡</t>
  </si>
  <si>
    <t>কি পুটকী খান গাতছো</t>
  </si>
  <si>
    <t>তুই ভালা হয়তি না,, কি চাস তুই এই পৃথিবীর কাছে?</t>
  </si>
  <si>
    <t>গানেরি গুয়ামারা🥵🥵</t>
  </si>
  <si>
    <t>গান শুনে কেদে ফেল্লাম আবেগে।আহ কত বছর পর একটা যোগ্য গায়কের সন্ধান পেলাম।</t>
  </si>
  <si>
    <t>দেশপাসিতো গানটিকে ধর্ষন করার অনুরোধ জানাচ্ছি</t>
  </si>
  <si>
    <r>
      <rPr>
        <sz val="11"/>
        <color theme="1"/>
        <rFont val="Calibri"/>
        <charset val="134"/>
      </rPr>
      <t xml:space="preserve">Pk </t>
    </r>
    <r>
      <rPr>
        <sz val="11"/>
        <color theme="1"/>
        <rFont val="FreeSans"/>
        <family val="2"/>
      </rPr>
      <t>এর নুনু ছোট্ট</t>
    </r>
  </si>
  <si>
    <t>গান টা দেছে মায়রে🤣🤣🤣</t>
  </si>
  <si>
    <t>mone hocche kukur purhe kheye gaan ta korche</t>
  </si>
  <si>
    <t>Tui ki re.....</t>
  </si>
  <si>
    <t>Tor ki lojja ni</t>
  </si>
  <si>
    <t>প্রতিবন্ধী</t>
  </si>
  <si>
    <t>গান টা শুনার পর কান বমি করছে 🤣🤣🤣</t>
  </si>
  <si>
    <t>গুদ গাচ্ছে</t>
  </si>
  <si>
    <t>শয়তান</t>
  </si>
  <si>
    <t>মূ্র্খ ঘরে মূর্খ।।। গালির থেকে যদি বেশি কিছু থাকতো তাহলে দেখতি।।।আসলে তরে বলে লাভ নাই।।। তর লজ্জাই নাই??</t>
  </si>
  <si>
    <t>আপনার সাথে আমি এক মতো হতে পারলাম না , আল্লাহ না চাইলে কেউ দুনিয়ায় আসতে পারে না।</t>
  </si>
  <si>
    <t>উজ্জ্বল তুমি কোন দেশি রোহিঙ্গাদের সাথে দালালি করার কিছু নাই তো ওরা তো অনেক সুখে আছে মনে রাগবা এরা আর কখনো যাবে না এদের সাথে যুদ্ধ করতে হবে কোন এক সময়</t>
  </si>
  <si>
    <t>রোহিঙ্গারা যেন কুকুরের মত বাচ্চা নেয় , একজনের সাতটা,দশটা করে বাচ্চা , এরা মানুষ না কি অন্য কিছু ,</t>
  </si>
  <si>
    <t>আমি আল্লাহর কাছে দোয়া করি আল্লাহ যেনো আমাদের কেও এদের মতো রিফুজি বানিয়ে রাখে. যখন এদের মতো রিফুজি হবো তখন বুজবো এদের কষ্ট কিরকম. সবাইকে আরেকটা কথা বলি এরা হয়তো 10 / 15 টা বাচ্চা নিয়ে তাকে এদেকে তো আমরা বা আপনি খাওয়াইতেছেন না বায়েরা আপনার গড়ে 2টা বাচ্চা থাকলে আল্লাহ আপনাকে 2বাচ্চার রিজিক দিবে আর 100টা বাচ্চা থাকলেও 100টার রিজিক দিবেন, রিজিকের মালিক আল্লাহ কিও না খেয়ে মারা গেছে এমন নাই আবার বেশি খেয়ে দীর্যদিন বেঁচে আছে এমন নাই</t>
  </si>
  <si>
    <t>ওনাদের মিয়ানমার পাঠানো হোক</t>
  </si>
  <si>
    <t>এদের জন্য নোয়াখালীতে খুব সুন্দর বাড়ি তৈরি করেছে সরকার এটা যায়নি দোষ কাদের</t>
  </si>
  <si>
    <t>রোহিঙ্গা সুন্দর বিয়ে করার জন্য যুবতী নারীর দের দেখানো উচিত ও কিভাবে ঢাকা থেকে যেতে হয় সবকিছু বিস্তারিত জানাবেন</t>
  </si>
  <si>
    <t>রোহিঙ্গা দের বসে বসে খাওয়া-দাওয়া করা ঠিক না তাদেরকে অস্ত্র ট্রেডিং দিয়ে মায়ানমারে ফেরত পাঠানো উচিত সংগ্রামের মাধ্যমে মাতৃভূমি অর্জন করতে হবে আরকানরা যেভাবে করছে</t>
  </si>
  <si>
    <t>ওই হালাদ এরকম হওয়া উচিত এত কষ্ট লাগে তুই বাড়িতে নিয়ে যা</t>
  </si>
  <si>
    <t>আল্লাহ তায়ালা আপনাকে উত্তম বিনিময় দান করুন</t>
  </si>
  <si>
    <t>এরা একদিন বাংলাদেশ দখল করবে। বাচ্চা দিয়ে</t>
  </si>
  <si>
    <t>আল্লাহ তুমি বড়ই সাহায্যকারী ,আল্লাহ তায়ালা তাদের সহায় হোন I</t>
  </si>
  <si>
    <t>রোহিঙ্গাদের কষ্টের কারণ তারা নিজেরাই কারন তারা আছে অন্যের আশ্রয়ে কিন্তু এমন কোন আকাম-কুকাম নেই যে তারা করেনা</t>
  </si>
  <si>
    <t>যারা রোহিঙ্গাদের ভালো ভাসেন তাঁরা অপেক্ষা করেন ভবিষ্যতে গুয়ামারা খাবেন</t>
  </si>
  <si>
    <t>রোহিঙ্গার কষ্ট নিয়ে আপনি ভিডিও করেছেন আমি আপনাকে দোয়া করি আপনার জীবন ও রোহিঙ্গার মত হোক</t>
  </si>
  <si>
    <t>রোহিঙ্গাদের কে আপনাদের বাড়িতে একটু জায়গা দেন</t>
  </si>
  <si>
    <t>�� পেটে খাবার থাক বা না থাক বউ এর পেট খালি রাখা যাবে না বাচ্চা পয়দা করতে হবে বছর বছর মূর্খ জাতি</t>
  </si>
  <si>
    <t>দেশের গুয়া মারা সারা</t>
  </si>
  <si>
    <t>একটু চিন্তা করে দেখুন ইসলাম সাধারণ মানুষ গুলোকে দারিদ্রতা ছাড়া আর কিছুই দেয়নি।</t>
  </si>
  <si>
    <t>প্রত্যেক রোহিঙ্গার ১৫-২০টা ছেলে মেয়ে! তারা বাংলাদেশ থেকে পৃথিবীর বিভিন্ন দেশে ছড়িয়ে পড়ছে এর জন্য বাংলাদেশ দায়ী। নিজের লোককে খাওয়ানোর মুরোদ নেই তার মধ্যে কুত্তা বাগা❗</t>
  </si>
  <si>
    <t>খাইতে পাও আর না পাও বাচ্চা দিতে তো কোন দারিদ্রতা নাই। ৭জন, ১০ জন এমন কি ১৭ জন বাচ্চা ও নাকি এক পরিবারের সন্তান। এইটা কি আজকের দিনের মানুষের কথা? হারামজাদার দল তোরা না খাইয়া মর।</t>
  </si>
  <si>
    <t>বাংলাদেশ সরকারের উচিত এরা যেন দুটোর বেশি বাচ্চা না নেয় সেই দিকে নজর দেওয়া কারণ বেশি হলে আপনাদেরই দেশের সমস্যা হবে।</t>
  </si>
  <si>
    <t>এদের কস্টের জন্য দায়ী উগ্র মৌলবাদী ধর্ম ও হিংসা জয় হিন্দ 🙏</t>
  </si>
  <si>
    <t>ডঃ ইউনুস হসপিটালে যেতে হবে রোহিঙ্গা শরণার্থী দেরকে।</t>
  </si>
  <si>
    <t>এরা একদিন বাংলাদেশের জন্য কালহয়ে দারাবে ইজরালেরমত দেশ দখল করবে, এদের তারানো হক,</t>
  </si>
  <si>
    <t>বাচ্চা আল্লাহ দিচ্ছে তাহলে খাদ্য আল্লাহ দেবে । কোনো কাজ করার দরকার নেই ।</t>
  </si>
  <si>
    <t>কাজ না থাকুক,খাদ্যের আয়োজন না থাকুক, কিন্তুু বছর বছর বাচ্চা নিতেই হবে, কারণ বাংলাদেশ দখল করার জন্য চিন্তা করতে হবে,, ❓❓</t>
  </si>
  <si>
    <t>বাংলাদেশের অংশ ভেঙে রোহিঙ্গা ল্যন্ড না বানালে এদের মুক্তি নেই</t>
  </si>
  <si>
    <t>দাদা দিদিরা আপনাদের কি মায়া হচ্ছে ভিডিও দেখে... তাহলে এদের আগে খাবার না দিয়ে কন্ডম দিন।। উপরে ছাদ নেই, নিচে বিছানা ঠিক নেই,কাজ নেই... কেউ দান করলে তবে চলে.... আর এদিকে শুয়োরের পালের মতো ব্রিডিং হচ্ছে... বিশ্বাস করুন...... বলার ভাষা পাচ্ছি না আর!!!!</t>
  </si>
  <si>
    <t>এতো বাচ্চা জন্ম দিলে কোন দেশ থাকতে দিবে । মায়ানমার ভালো করেছে তাড়িয়ে দিয়ে।</t>
  </si>
  <si>
    <t>আলহামদুলিল্লাহ গাজা থেকে ভালো আছে</t>
  </si>
  <si>
    <t>যা যা সমস্যা তুমি করে দিয়ে এসো হাসিনা খুনি লুটপাট করে পালিয়ে গেছে রেখে গেছে পুরাতন সব জিনিস পত্র আওয়ামী মানেই বিনোদন নাটক খুন গুম লুটপাট</t>
  </si>
  <si>
    <t>আরো ৬টা নিলে ভালো হতো একডজন পুরন হয়ে যেতো শালা আদম</t>
  </si>
  <si>
    <t>আল্লাহ থাকতে তাদের জীবনকে কটাক্ষ করছেন কেন? মুসলিম দেশে সন্তান উৎপাদন আর অপরাধ এই দুটোই ওদের কাজ।</t>
  </si>
  <si>
    <r>
      <rPr>
        <sz val="11"/>
        <color theme="1"/>
        <rFont val="Calibri"/>
        <charset val="134"/>
      </rPr>
      <t xml:space="preserve">Rohingya zindabad </t>
    </r>
    <r>
      <rPr>
        <sz val="11"/>
        <color theme="1"/>
        <rFont val="FreeSans"/>
        <family val="2"/>
      </rPr>
      <t>ভারত ভরিয়ে দাও রোহিঙ্গা দিয়ে 😂😂😂😂</t>
    </r>
  </si>
  <si>
    <t>বেশি করে সন্তান নেবে মাদ্রাসায় কোরআন পড়বে তাহলে দুঃখ ঘুচে যাবে।</t>
  </si>
  <si>
    <t>আমাদের মুসলিম জাতি নোংরা অবাঞ্ছিত জাতি হিসেবে পরিচিত কারণ এরা ১২/১৫ বাচ্চা নিয়ে যেকোন রাষ্ট্রের বোঝা হয়ে দাঁড়ায়।আর সেই সরকার ও ভিখারি হয়ে যায়।</t>
  </si>
  <si>
    <t>এখান থেকেই শিক্ষা নেন, বাঙালিরা বাচ্চা নিতে চাইলেই ডাক্তার, হাসপাতালে রুটিন করে নেয়া লাগে। তারপরও শেষ সময় পর্যন্ত সিজার করা লাগে। এই ভিডিওর মাধ্যমে বুঝতে পারলাম বাংলাদেশের সরকারসহ সবাই জনগণকে ধোকা দিয়ে জন্মনিয়ন্ত্রণ করাচ্ছে, বাধ্য হয়ে সন্তান একটি বা দুটি হলেই আর নেয়া যাচ্ছে না। এর জন্যই দেখা যাচ্ছে যারটা মানুষ হচ্ছে সেটা তো মানুষ হয়েই যাচ্ছে। আর তা নাহলে সব অমানুষ হয়ে যাচ্ছে। বর্তমান দেশের অবস্থা দেখে এটাই বোঝা যায়। এসবই মানুষের পেটে অমানুষের বাচ্চা। যারা শিক্ষিত হয়েও অমানুষ।</t>
  </si>
  <si>
    <t>একটা রোহিঙ্গা মেয়েকে বিয়ে করতে চাই</t>
  </si>
  <si>
    <t>এখন পৃথিবীর যে অবস্থা তাতে করে মনে হচ্ছে শান্তিতে শান্তি পাওয়া যাবে না নিজের অধিকার নিজে আদায় করে নিতে হবে মায়ানমার ইসরাইল মতো শয়তান দেশ গুলো ভালো ভাবে বুঝবে না</t>
  </si>
  <si>
    <t>আমাদের মুসলিম জাতি মানুষের এত কষ্ট কেন কারণ মুসলমানদের মধ্যে কোন মিল নেই মহব্বত নেই এজন্য এত কষ্ট মুসলিমদের মধ্যে কোন একতা থাকতো তাহলে এত কষ্ট থাকত না</t>
  </si>
  <si>
    <t>নিজের দেশের মানুষের পেটে ভাত নাই আবার রোহিঙ্গাদের এদের এত বাচ্চা হয় কেন জন্মনিয়ন্ত্রণ করতে পারে না ঝ</t>
  </si>
  <si>
    <t>১ jon রোহিঙ্গার ১৫ টা বাচ্চা 😢 কি অবস্থা</t>
  </si>
  <si>
    <t>স্বয়ং ভারতবর্ষের 100 বছর আগে থেকে দুটোর বেশি চ্যানেলে</t>
  </si>
  <si>
    <t>বাংলাদেশের লোক ভারতের এক ঘরে 20 জন করে থাকে ডিএনএর বলে</t>
  </si>
  <si>
    <t>থাকার জায়গা নাই অন্য দেশে আশ্রয় নিয়ে থেকেও এতগুলো সন্তান নেয় এরা তখন ভাবে না এরা এদের থেকেও অনেক বাঙালী কষ্টে আছে তাই এদের নিয়ে আতলামী বাদ দেন ভবিষ্যতে এরা যেনো আবার ইসরায়েল হয়ে না ওঠে</t>
  </si>
  <si>
    <t>বাংলাদেশের অনেক মানুষ ওদের থেকেও খারাপ অবস্থায় আছে। রোহিঙ্গারা সরকার থেকে যা টাকা পাই। বাংলাদেশের কষ্টে থাকা মানুষ তাও পাই না । https://www.youtube.com/@mojaherislamofficial-8</t>
  </si>
  <si>
    <t>আল্লাহ সবাইকে হেফাজত কর</t>
  </si>
  <si>
    <t>এত লোকের জন্য খাবার বলদার গুহা থেকে আসবে নাকি,এরাও ভালো না এখানে মাথা গুজার টাই পাইছে এতেই যথেষ্ট</t>
  </si>
  <si>
    <t>এটাতো ছারপোকার বাচ্চার মতো পয়দা দেয় এদের মরণ তো এভাবেই হবে 17-18 টা করে বাচ্চা এখনো কি লাগাচ্ছে নাকি সেটা একটু জিজ্ঞাসা করো এখন প্রতিদিন লাগায় কিনা আরে ভাই তুমি যদি পারো তা ওদের ধোনের গোড়া থেকে কেটে দিয়ে আসো</t>
  </si>
  <si>
    <t>রোহিঙ্গা দের জনসংখ্যা বেশি। গড়ে ৭/১০ টি বাচ্চা। এত বাচ্চা হলে কি করে সমস্যা মিটবে।?এরা সমস্যা ভালবাসে।</t>
  </si>
  <si>
    <t>বাচ্চা দেও আর গাভীন করো রোহিঙ্গা পরিবার গড়ে ৬ টা বাচ্চা দেয় 🤣🤣🤣🤣</t>
  </si>
  <si>
    <t>এরা ভারতের ও মাথা ব্যথার কারন জয় হিন্দ</t>
  </si>
  <si>
    <t>খাবার নেই জল নেই কাজ নেই বাড়ি নেই ঘর নেই শুধু আছে শুয়োরের মত 10-12 টা বাচ্চা শুয়োর দেখলে ও লজ্জা পাবে</t>
  </si>
  <si>
    <t>রোহিঙ্গাদের চিজার লাগেনা সেজন্য বছর বচর বাচ্চা বানায় এদের বিবেক নেই</t>
  </si>
  <si>
    <t>ওনাদের বার্মা পাঠিয়ে দিন তাহলে শান্তিতে থাকবে</t>
  </si>
  <si>
    <t>ভাই রোহিঙ্গার লাগালাগি ভিডিও দিয়েন,,, কেমন করে এরা বাচ্চা পয়দা দেয়</t>
  </si>
  <si>
    <t>এরা কিছু পারুক আর না পারুক ঘপাঘপ ঠিকই পারে,,, সকল দেশ দখল করতে,, এরা বছরে বছরে কুকুর বিড়াল যেভাবে জন্ম দেয়,,, এরাও তেমন,ই পেট খালি রাখে না এই জাতি,,,</t>
  </si>
  <si>
    <t>কিন্তু আমরা কিন্তু পৃথিবীর মানব জাতি 'রোহিঙ্গা বানাইছে কারা? ওরা তো মানব জাতি! ওরা তো কোন উপগ্রহ থেকে আসেনি?</t>
  </si>
  <si>
    <t>ভারত থেকে গাঁড়ে লাথি মেরে রোহিঙ্গা তাড়াচ্ছে।</t>
  </si>
  <si>
    <t>রোহিংগারা নাফরমান জাতী এরা সব সময় এদেশ এদেশের মানুষের বিরোধিতা করেছে,, তার পর বাংলাদেশ মানবতার হাত বারিয়ে দিয়েছে, এরা হয়তো ইজারায়েল এর মতো সন্ত্রাসী হয়ে যাবে</t>
  </si>
  <si>
    <t>😂আরে ভাই খাওয়া দাওয়া নিয়ে কান্নাকাটি করে 😂 তাহলে এতো রাতে খাট কাপানো কি দরকার,, 😅আছে এতৈ বাচ্চা না নিলেই তো যা দেয় তাঁতে ভালো মতো খাওয়া দাওয়া করে চলে যায় 😂😂, চাচার খাট কাপানোর স্বভাব হলে সেটা আমাদের বাংলাদেশ সরকারকে দোষ</t>
  </si>
  <si>
    <t>সুখে থাকতে ভুতে কিলোয । মায়ানমার এ জিহাদ করে ,পিছন টা.......রোহিঙ্গা । গাজাতে জিহাদ করতে গিয়ে, ফিলিস্তিন রা । দেখা যাক আর কোথায় কি কি হয।</t>
  </si>
  <si>
    <t>এই রোহিঙ্গাদের বাংলাদেশের জনগণ দেশ থেকে তারান নাহলে আপনারা শান্তিতে থাকতে পারবেন না</t>
  </si>
  <si>
    <t>দেশের সরকার ওদের জন্য যা করছে সেটাই কি বেশি না???খায় দায় ঘুমায় আর বাচ্চা পয়দা করে। বাংলাদেশ এতোটাও জমিদার দেশ নয়,ওদের যা দিয়েছে সেটাই কি বেশি না?? ওরা বাংলাদেশের জন্য বড় একটা হুমকি। আপনার এই ভিডিও গুলা দেশের ভাবমূর্তি নষ্ট করতে যথেষ্ট।</t>
  </si>
  <si>
    <t>সেই দিন আসছে যে দিন রোহিঙ্গা রা বাংলাদেশ দখল করবে।কারন ওদের কাজ শুধু বাচ্চা জন্মানো। ওদের মহিলা রা বাচ্চা উৎপাদন এর মেশিন।</t>
  </si>
  <si>
    <t>যেখানেই মুসলমান বেশি সেখানে লড়াইয়ে ডাক শিক্ষার অভাব</t>
  </si>
  <si>
    <t>মুখে যা বেড়িয়ে যা য় তাই বলে যে আমাদের মতো ছোট ট একটি দেশ মায়ানমার কতো বড়ুয়া সেটাজানতে আরো পড়াশোনা কোরে তার পরে ভিডিও বানাও</t>
  </si>
  <si>
    <t>দাদা রোহিঙ্গা ক্যাম্পে যাওয়ার আগে সাথে করে কিছু খাবার ও কন্ডোম নিয়ে যাওয়া উচিত ছিল 😊😂😂</t>
  </si>
  <si>
    <t>আল্লাহ শুধু পোলাপান দেয় সাহায্য করেন না 😅😅</t>
  </si>
  <si>
    <t>সবাই তাদের সন্তান নিয়ে হাসাহাসি করছে, কিন্তু তারা যে জুলুমের শিকার হয়ে দেশ ছাড়তে বাধ্য হয়েছে এটা কেউ বলে না। ওরে বাটপারের বাচ্চা।</t>
  </si>
  <si>
    <t>রোহিঙ্গার প্রকৃত সংখ্যা কত?আর তাদের কত জন ভারত বাংলাদেশে অনুপ্রবেশ করে আছে। পৃথিবীর সব রোহিঙ্গার কত জন ভারতে আছে তার মোট সংখ্যার সঙ্গে গরমিল রয়েছে। বাংলা থেকে হিন্দু দের অনুপ্রবেশ সঙখ্যা কে রোহিঙ্গা দাগিয়ে পরোক্ষভাবে আদি মুসলিম জনগোষ্ঠীর মধ্যে এ সত্য গোপন করা হয়েছে।</t>
  </si>
  <si>
    <t>তোদের কাজ বাচ্চা প্রডাকশন তার ভারতে পাঠানো।</t>
  </si>
  <si>
    <t>এদের দুঃখের কারন নিজেরাই ডেকে নিয়ে এসেছে, প্রধান কারণ কুসংস্কারাচ্ছন্ন হিসেবে আল্লাহ উপরে ভরসা করে ১৪গনটা বাচ্চা প্রসব করে এবং যেখানে থাকবে সেখানে লুটপাট, খুন, ধর্ষণ ও দেশ বিরোধী কাজ করে।</t>
  </si>
  <si>
    <t>যাদের ঘরে বাচ্চা আল্লাহর দান তাদের জন্য কাউকে চিন্তা করার কোন প্রয়োজন নেই, কারণ ওদের আল্লাহ দেখে নেবে।</t>
  </si>
  <si>
    <t>উপরওয়ালা যদি বাচ্চা দেয় তাহলে উপরে আল্লাহ খাবার পাঠায় না কেন</t>
  </si>
  <si>
    <t>রোহিঙ্গারা এত সন্তান বানায় কে এদের কি কোন জ্ঞান বুদ্ধি নাই ওগো আমি খালি সন্তান জন্ম দেওয়া মানুষ তো হইতে হইবো সন্তানকে মানুষ করার কোন চিন্তা-ভাবনা নাই ওদের</t>
  </si>
  <si>
    <t>মালেশিয়া প্রচুর রোহিঙ্গা আছে ওদের আচার-আচরণ খুবই খারাপ, বাংলাদেশি মালেশিয়া ওরা বাজে চোখে দেখে</t>
  </si>
  <si>
    <t>শত শত বাচ্চার জন্ম দেয় তারা কোন নিয়ন্ত্রণ নেই তারা কষ্টে থাকবে না তো কারা থাকবে রোহিঙ্গা নাম তো এমনি দেয়নি</t>
  </si>
  <si>
    <t>বাংলাদেশ ও একদিন ফিলিস্তিনের মতো হবে। তাই তারা সৈন্য জন্ম দিচ্ছে খেয়ে না খেয়ে</t>
  </si>
  <si>
    <t>এই ভিডিওতে অনেকে খারাপ খারাপ কমেন্ট করেছে। কেউ শুয়োরের সঙ্গে তুলনা করেছে, আবার কেউ 10, 20, বাচ্চার জন্ম দেওয়াটা কে অপরাধ বলেছে। কেউ বলেছে থাকার জায়গা নাই, খাওয়ার খাবার নাই। আবে সৃষ্টিকর্তাকে তোরা কি ভারত বাংলাদেশের নেতা মন্ত্রী ভেবেছিস? এরা তো হাজারো মানুষের রিজিক কেড়ে নিয়ে নিজের ভবিষ্যৎ প্রজন্মের জন্য রেখে দেয়। আর একটা মাছ তো লাখ লাখ বাচ্চা জন্ম দেয় তার রিজিক কে জোগায়, সিস্টিক কারনে ওয়ালা আল্লাহ রিজিক দেনেওয়ালা ভি আল্লাহ।</t>
  </si>
  <si>
    <t>এরা নিজেরা খাবারের কষ্টে ভুকলেও এরা ছেলে উৎপাদনের একটা কারখানা। এদের সকলকে জল জাহাজে করে নিয়ে গিয়ে ভারত মহাসাগরের ড্রপ করে দিতে হবে। তবেই এদের সমস্যার স্থায়ী সমাধান হবে।</t>
  </si>
  <si>
    <t>রোহিঙ্গারা হল পৃথিবীর সবচেয়ে সুখী মানুষ অবিলম্বে এদের দেশে পাঠানো হোক না হয় আমাদের দেশ ফিলিস্তিনের মতো আমরাও একদিন বেকায়দায় পড়ে যাব</t>
  </si>
  <si>
    <r>
      <rPr>
        <sz val="11"/>
        <color theme="1"/>
        <rFont val="Calibri"/>
        <charset val="134"/>
      </rPr>
      <t>#</t>
    </r>
    <r>
      <rPr>
        <sz val="11"/>
        <color theme="1"/>
        <rFont val="FreeSans"/>
        <family val="2"/>
      </rPr>
      <t xml:space="preserve">মূর্খ </t>
    </r>
    <r>
      <rPr>
        <sz val="11"/>
        <color theme="1"/>
        <rFont val="Calibri"/>
        <charset val="134"/>
      </rPr>
      <t>#</t>
    </r>
    <r>
      <rPr>
        <sz val="11"/>
        <color theme="1"/>
        <rFont val="FreeSans"/>
        <family val="2"/>
      </rPr>
      <t xml:space="preserve">বাংলাদেশীরাই </t>
    </r>
    <r>
      <rPr>
        <sz val="11"/>
        <color theme="1"/>
        <rFont val="Calibri"/>
        <charset val="134"/>
      </rPr>
      <t>#</t>
    </r>
    <r>
      <rPr>
        <sz val="11"/>
        <color theme="1"/>
        <rFont val="FreeSans"/>
        <family val="2"/>
      </rPr>
      <t xml:space="preserve">৪ </t>
    </r>
    <r>
      <rPr>
        <sz val="11"/>
        <color theme="1"/>
        <rFont val="Calibri"/>
        <charset val="134"/>
      </rPr>
      <t>#</t>
    </r>
    <r>
      <rPr>
        <sz val="11"/>
        <color theme="1"/>
        <rFont val="FreeSans"/>
        <family val="2"/>
      </rPr>
      <t xml:space="preserve">বিবির </t>
    </r>
    <r>
      <rPr>
        <sz val="11"/>
        <color theme="1"/>
        <rFont val="Calibri"/>
        <charset val="134"/>
      </rPr>
      <t>#</t>
    </r>
    <r>
      <rPr>
        <sz val="11"/>
        <color theme="1"/>
        <rFont val="FreeSans"/>
        <family val="2"/>
      </rPr>
      <t xml:space="preserve">লোভে </t>
    </r>
    <r>
      <rPr>
        <sz val="11"/>
        <color theme="1"/>
        <rFont val="Calibri"/>
        <charset val="134"/>
      </rPr>
      <t>#</t>
    </r>
    <r>
      <rPr>
        <sz val="11"/>
        <color theme="1"/>
        <rFont val="FreeSans"/>
        <family val="2"/>
      </rPr>
      <t xml:space="preserve">এদের </t>
    </r>
    <r>
      <rPr>
        <sz val="11"/>
        <color theme="1"/>
        <rFont val="Calibri"/>
        <charset val="134"/>
      </rPr>
      <t>#</t>
    </r>
    <r>
      <rPr>
        <sz val="11"/>
        <color theme="1"/>
        <rFont val="FreeSans"/>
        <family val="2"/>
      </rPr>
      <t xml:space="preserve">আশ্রয় </t>
    </r>
    <r>
      <rPr>
        <sz val="11"/>
        <color theme="1"/>
        <rFont val="Calibri"/>
        <charset val="134"/>
      </rPr>
      <t>#</t>
    </r>
    <r>
      <rPr>
        <sz val="11"/>
        <color theme="1"/>
        <rFont val="FreeSans"/>
        <family val="2"/>
      </rPr>
      <t>দেয়</t>
    </r>
  </si>
  <si>
    <t>শালাদের খাওয়া থাকার জায়গা নাই কিন্তু প্রোডাকশন ঠিকমতো চলে।</t>
  </si>
  <si>
    <t>এক একটা মুসলিম মেয়ের বাচ্চা হওয়া উচিত 50 টা করে</t>
  </si>
  <si>
    <t>এগিয়ি যাও বাংলাদেশের রোহিঙ্গা জনগোষ্ঠী বাড়াও খাবার থাক আর না থাক গোডাউন লোড করে রাখো</t>
  </si>
  <si>
    <t>এদের কোন দেশ গ্রহণ করবে না কারণ এরা অশিক্ষিত মূর্খ ধর্মান্ধ মানব জাতির বোঝা। গরিব হওয়ার মেন কারণ হলো অতি সংখ্যক বাচ্চা। এরা নিজের বাচ্চাদেরও ভালোবাসে না যদি ভালোবাসতো তাহলে উপযুক্ত পরিবেশ দেওয়ার চেষ্টা করতো। নিজেরাই খেতে পারে না পরপর বাচ্চা নিয়ে যাচ্ছে... অবাক লাগে!</t>
  </si>
  <si>
    <t>আচ্ছা এখানে সবাই বলছে মুসলিমরা বা রোহিঙ্গারা প্রচুর বাচ্চা নিয়ে জনগণ বাড়াচ্ছে । যদি তাই হয় তাহলে পৃথিবীর একটা মুসলিম দেশ ও ভারতের জনগনকে ছাড়িয়ে যেতে পারেনি। আর ভারত হল একটা বেশিরভাগ হিন্দু সম্প্রদায়ের মানুষের দেশ । বর্তমান পৃথিবীর প্রথম স্থান অধিকারী জনবহুল দেশ।</t>
  </si>
  <si>
    <t>হায়রে মুসলমান,কাফেরের মুল্লুক থেকে বিতাড়িত হয়ে,মুসলিমদেশে এসে ক্ষুধার্ত,অথচ,পার্বত্য চট্টগ্রামে বিধর্মীদের সুবিধা দেওয়ার জন্য কতো পরিকল্পনা,এরপর ঝান্ডা তুলে,নতুন স্বাধীন রাষ্ট্রের দাবি করবে,তবু তারা ভালো।</t>
  </si>
  <si>
    <t>যত তাড়াতাড়ি সম্ভব রোহিঙ্গাদের মিয়ানমারে ফেরত পাঠানো হোক আর তাদের সহ্য করা যাচ্ছে না। বাংলাদেশের পরিবেশ ও নিরাপত্তা হুমকির মুখে পড়ছে ✊✅💯😡</t>
  </si>
  <si>
    <t>এদেরকে পাঠিয়ে দেওয়া দরকার মিয়ানমার না হলে ফিলিস্তিনের ভাইবোনদের মতো হবে বাংলাদেশের মানুষের</t>
  </si>
  <si>
    <t>হালারপুত কোথায় জায়গা নাই খাওয়ানোর জায়গা নেই খালি প্রোডাকশন দেয়</t>
  </si>
  <si>
    <t>😂😂😂 কষ্টের জীবন 😂😂😂, তাই শুকরের মতো গ্রুপ গ্রুপ করে জন্ম দিয়ে আরও শুকরের বাচ্চা বংশবৃদ্ধি করছে😂😂😂। হারামখোর উগ্রাবাদী গুলোর সেই জন্যে নিজেদের মায়ানমার এ ঐ স্থান নেই😂😂</t>
  </si>
  <si>
    <t>খেতেও পারেনা আবার এক এক মরদ ৭/৮ বাচ্চা নেয় কিভাবে?? ধর্মান্ধ</t>
  </si>
  <si>
    <t>রহিঈা দিয়ে বাংলাদেশের বাঁশ দিলে কেমনে সম্ভব এতোগুলো বাচ্চা পয়দা করলে বাংলার জন্মমো ইসথান আর থাকবেনা🤔🤔🤔</t>
  </si>
  <si>
    <t>আমি জানতাম মুসলমানরা অধিক সন্তান নেই চার পাঁচ ছয় সাত কিন্তু রোহিঙ্গারা তো তোমাদের বাপ বেরিয়ে গেছে তারা 17 টা পর্যন্ত সন্তান নেই তারা নিজের খাবার দাবার থাকার জায়গা নেই কিন্তু মেশিন বরাবর চালিয়ে যায় 15 16 17 টা পর্যন্ত নিয়ে তারা মানুষ না শুয়োর শুয়োর তো এত বাচ্চা জন্ম দেয় না যাই হোক বাংলাদেশি মুসলমানের বাপ হলো রোহিঙ্গা মুসলমানরা তারা বাচ্চা পয়দা সের মেশিন ধন্যবাদ তোমাদের জাতিকে তোমাদের এই রোহিঙ্গা জাতিদের কেহো বেশ চালিয়ে যাও ইঞ্জিন চালিয়ে যাও জনসংখ্যা দিয়ে দেশে জায়গা ভরিয়ে দাও</t>
  </si>
  <si>
    <t>নিজের দেশের লোকের খাবার মিলছে না টাইম মতো কাজকর্ম নেই তার উপরে শরণার্থীকে কি দরকার ছিল আশ্রয় দেওয়ার তাদের 6 জন 8 জন 10 জন ছেলে মেয়ে কি দরকার এই গরিব দেশে আরো গরিবের ডেকে আনার এখনও টাইম আছে রোহিঙ্গাদের কে তাড়িয়ে দাও নিজেরা বাঁচো নিজের দেশকে বাঁচাও নিজেরাই এত অভাব অনটনের মধ্যে চলো ভারত থেকে চাল পিয়াজ আলো নিয়ে খাও চাষাবাদের জন্য পর্যাপ্ত ভূমি নেই খাওয়ার জন্য পর্যাপ্ত ফসল তার উপরে কি দরকার ছিল রোহিঙ্গাদের কে আশ্রয় দেওয়ার নিজের বিপদ নিজেরাই ডেকে এনেছো যেমন কর্ম তেমন ফল পাও</t>
  </si>
  <si>
    <t>সরকার যদি এদের কাজের ব্যবস্থা করলে ভালো হয়</t>
  </si>
  <si>
    <t>ইসলামে বাচ্চা বন্ধ করার বিধান নেই। বাচ্চা দেয়ার মালিক আল্লাহ। তাদের খাবার জুগিয়ে দেয়ার মালিকও আল্লাহ। অনেকে একটি সন্তানের জন্য হাঁ হাঁ কার করে ।</t>
  </si>
  <si>
    <t>সব আল্লাহর দান রিজিকের মালিক আল্লাহ রাব্বুল আলামীন</t>
  </si>
  <si>
    <t>ইসলাম ধর্মে জন্মানোই পাপ বেশিরভাগই অশিক্ষিত মূর্খ আর এর জন্য দায়ী ইসলাম ধর্মের মানুষরাই।</t>
  </si>
  <si>
    <t>এদের ট্রেনিং দেওয়া হবে এরাই যুদ্ধ করে নিতে হবে অত্যাচারের মা বোন ভায় স্বামী স্ত্রীর শিশু কন্যা সন্তানের বদলা ও বার্মা নিজের দেশ নিতেয় হবে। আর বাংলাদেশের জনগণ সেনাবাহিনী এদের পাশে থাকবে যুদ্ধ করতে হলে করা হবে কিন্তু ওদের নিজের দেশ যুদ্ধ করেয় নিতে হবে</t>
  </si>
  <si>
    <t>থাকার জন্য ঘর বাড়ি না থাকুক খাওয়ার জন্য ভাত না থাকুক,, তবুও বাচ্চা নিতে হবে না হয় তোমাদের জাতি শেষ হয়ে যাবে।। তোমাদের লড়তে হবে , যুদ্ধ করে জিততে হবে আরাকান।</t>
  </si>
  <si>
    <t>আরবে চলে গেলে ভাল থাকবে , পাকিস্তানে ও যেতে পার । ওদিকে চিনেও যেতে পার ।</t>
  </si>
  <si>
    <r>
      <rPr>
        <sz val="11"/>
        <color theme="1"/>
        <rFont val="Calibri"/>
        <charset val="134"/>
      </rPr>
      <t xml:space="preserve">Quantity </t>
    </r>
    <r>
      <rPr>
        <sz val="11"/>
        <color theme="1"/>
        <rFont val="FreeSans"/>
        <family val="2"/>
      </rPr>
      <t xml:space="preserve">বেশি হলে </t>
    </r>
    <r>
      <rPr>
        <sz val="11"/>
        <color theme="1"/>
        <rFont val="Calibri"/>
        <charset val="134"/>
      </rPr>
      <t xml:space="preserve">Quality </t>
    </r>
    <r>
      <rPr>
        <sz val="11"/>
        <color theme="1"/>
        <rFont val="FreeSans"/>
        <family val="2"/>
      </rPr>
      <t xml:space="preserve">কম হবে। রোহিঙ্গারা </t>
    </r>
    <r>
      <rPr>
        <sz val="11"/>
        <color theme="1"/>
        <rFont val="Calibri"/>
        <charset val="134"/>
      </rPr>
      <t xml:space="preserve">Quantity </t>
    </r>
    <r>
      <rPr>
        <sz val="11"/>
        <color theme="1"/>
        <rFont val="FreeSans"/>
        <family val="2"/>
      </rPr>
      <t>চাই</t>
    </r>
    <r>
      <rPr>
        <sz val="11"/>
        <color theme="1"/>
        <rFont val="Calibri"/>
        <charset val="134"/>
      </rPr>
      <t xml:space="preserve">,Quality </t>
    </r>
    <r>
      <rPr>
        <sz val="11"/>
        <color theme="1"/>
        <rFont val="FreeSans"/>
        <family val="2"/>
      </rPr>
      <t>নয়।</t>
    </r>
    <r>
      <rPr>
        <sz val="11"/>
        <color theme="1"/>
        <rFont val="Calibri"/>
        <charset val="134"/>
      </rPr>
      <t xml:space="preserve">Quantity </t>
    </r>
    <r>
      <rPr>
        <sz val="11"/>
        <color theme="1"/>
        <rFont val="FreeSans"/>
        <family val="2"/>
      </rPr>
      <t xml:space="preserve">বেশি হওয়ার জন্যে এদের </t>
    </r>
    <r>
      <rPr>
        <sz val="11"/>
        <color theme="1"/>
        <rFont val="Calibri"/>
        <charset val="134"/>
      </rPr>
      <t xml:space="preserve">lifestyel </t>
    </r>
    <r>
      <rPr>
        <sz val="11"/>
        <color theme="1"/>
        <rFont val="FreeSans"/>
        <family val="2"/>
      </rPr>
      <t>নিম্ন মানের।</t>
    </r>
  </si>
  <si>
    <t>রোহিঙ্গা মুসলমানদের মধ্যে বিন্দুমাত্র জন্মনিয়ন্ত্রণের ব্যবস্থা নেই। ভয়ঙ্কর ভাবে বংশ বিস্তার বিষ্ময়কর। খেতে পাচ্ছে না কিন্তু বংশবিস্তার করে চলেছে।</t>
  </si>
  <si>
    <t>বিশ্বে এক নম্বর স্থানে নিয়ে যেতে রোহিঙ্গাদের অবদান ইসলাম পন্থীদের মধ্যে সেরার সেরা।</t>
  </si>
  <si>
    <t>এখানে কমেন্ট পড়লে দেখা যায় রোহিঙ্গাদের নিয়ে কত খারাপ মন্তব্য করছে,অথচ ফিলিস্তিনের জন্য এই দেশের মুসলমান আবার কাঁদে আন্দোলন করে, কত নাটক জানে মুসলমান</t>
  </si>
  <si>
    <t>রোহিঙ্গা নারীরা বাচ্চা তৈরি করার মেশিন</t>
  </si>
  <si>
    <t>রোহিঙ্গা দের জন্য একটা সংগঠন বানানো উচিৎ মায়ানমারে রোহিঙ্গাদের দেশ বানানোর জন্য কে কে আমার সাথে এক মত লাইক দিয়ে বুঝিয়ে দিন 100 + লাইক হলে আমি আরো ইনফর্মেশন দেবো</t>
  </si>
  <si>
    <t>রোহিঙ্গা মুসলিম মায়ানমার কে শেষ করতে চেয়েছিলো। এবার বাংলাদেশকে শেষ করবে</t>
  </si>
  <si>
    <t>শুকরের মতো বাচ্চা ফুটাচ্ছে ; আমি যত টুকু শুনেছি - এরা দেখতে মানুষের মতো হলেও - বাস্তবে এরা হিংস্র জঙ্গী পশুর মতো ; আমার পরিচিত কয়েকজন যুবক রোহিঙ্গাদের কেম্পে কাজ করে আসছে;</t>
  </si>
  <si>
    <t>বের করার বেলায় তো কষ্ট নেই। শুয়োরের পালের মতো বের করেছে</t>
  </si>
  <si>
    <t>বালের ভিডিও করেন ফিলিস্তিনের চাইতেও অনেক ভাল আছে</t>
  </si>
  <si>
    <t>বাংলাদেশ থেকে যারা ভারতে এসেছে তারা আবার বাংলাদেশে যাবে তাদের জন্য জায়গাটা রেডি রাখেন l</t>
  </si>
  <si>
    <r>
      <rPr>
        <sz val="11"/>
        <color theme="1"/>
        <rFont val="Calibri"/>
        <charset val="134"/>
      </rPr>
      <t>*******</t>
    </r>
    <r>
      <rPr>
        <sz val="11"/>
        <color theme="1"/>
        <rFont val="FreeSans"/>
        <family val="2"/>
      </rPr>
      <t>আমরা দিনরাত খেটে মরছি</t>
    </r>
    <r>
      <rPr>
        <sz val="11"/>
        <color theme="1"/>
        <rFont val="Calibri"/>
        <charset val="134"/>
      </rPr>
      <t xml:space="preserve">, </t>
    </r>
    <r>
      <rPr>
        <sz val="11"/>
        <color theme="1"/>
        <rFont val="FreeSans"/>
        <family val="2"/>
      </rPr>
      <t>সব জিনিসে ট্যাক্স দিচ্ছি—আর ওরা</t>
    </r>
    <r>
      <rPr>
        <sz val="11"/>
        <color theme="1"/>
        <rFont val="Calibri"/>
        <charset val="134"/>
      </rPr>
      <t xml:space="preserve">? Mind-blowing </t>
    </r>
    <r>
      <rPr>
        <sz val="11"/>
        <color theme="1"/>
        <rFont val="FreeSans"/>
        <family val="2"/>
      </rPr>
      <t>কাজ করছে</t>
    </r>
    <r>
      <rPr>
        <sz val="11"/>
        <color theme="1"/>
        <rFont val="Calibri"/>
        <charset val="134"/>
      </rPr>
      <t xml:space="preserve">, </t>
    </r>
    <r>
      <rPr>
        <sz val="11"/>
        <color theme="1"/>
        <rFont val="FreeSans"/>
        <family val="2"/>
      </rPr>
      <t>৭</t>
    </r>
    <r>
      <rPr>
        <sz val="11"/>
        <color theme="1"/>
        <rFont val="Calibri"/>
        <charset val="134"/>
      </rPr>
      <t>-</t>
    </r>
    <r>
      <rPr>
        <sz val="11"/>
        <color theme="1"/>
        <rFont val="FreeSans"/>
        <family val="2"/>
      </rPr>
      <t>৮টা করে বাচ্চা বানাচ্ছে</t>
    </r>
    <r>
      <rPr>
        <sz val="11"/>
        <color theme="1"/>
        <rFont val="Calibri"/>
        <charset val="134"/>
      </rPr>
      <t xml:space="preserve">! </t>
    </r>
    <r>
      <rPr>
        <sz val="11"/>
        <color theme="1"/>
        <rFont val="FreeSans"/>
        <family val="2"/>
      </rPr>
      <t>আর সরকার ফ্রি</t>
    </r>
    <r>
      <rPr>
        <sz val="11"/>
        <color theme="1"/>
        <rFont val="Calibri"/>
        <charset val="134"/>
      </rPr>
      <t>-</t>
    </r>
    <r>
      <rPr>
        <sz val="11"/>
        <color theme="1"/>
        <rFont val="FreeSans"/>
        <family val="2"/>
      </rPr>
      <t>তে ওদের দিচ্ছে সব পকেটে ঢুকছে</t>
    </r>
    <r>
      <rPr>
        <sz val="11"/>
        <color theme="1"/>
        <rFont val="Calibri"/>
        <charset val="134"/>
      </rPr>
      <t xml:space="preserve">, </t>
    </r>
    <r>
      <rPr>
        <sz val="11"/>
        <color theme="1"/>
        <rFont val="FreeSans"/>
        <family val="2"/>
      </rPr>
      <t>আমাদের পয়সায়</t>
    </r>
    <r>
      <rPr>
        <sz val="11"/>
        <color theme="1"/>
        <rFont val="Calibri"/>
        <charset val="134"/>
      </rPr>
      <t xml:space="preserve">! </t>
    </r>
    <r>
      <rPr>
        <sz val="11"/>
        <color theme="1"/>
        <rFont val="FreeSans"/>
        <family val="2"/>
      </rPr>
      <t>ধন্যবাদ সরকার</t>
    </r>
    <r>
      <rPr>
        <sz val="11"/>
        <color theme="1"/>
        <rFont val="Calibri"/>
        <charset val="134"/>
      </rPr>
      <t xml:space="preserve">, </t>
    </r>
    <r>
      <rPr>
        <sz val="11"/>
        <color theme="1"/>
        <rFont val="FreeSans"/>
        <family val="2"/>
      </rPr>
      <t>আমাদের ঘামের দাম ওদের ওদের জন্য খরচ করার জন্য।</t>
    </r>
    <r>
      <rPr>
        <sz val="11"/>
        <color theme="1"/>
        <rFont val="Calibri"/>
        <charset val="134"/>
      </rPr>
      <t>****</t>
    </r>
  </si>
  <si>
    <t>বছর বছর জম্ম দিয়ে দেশ দখলে যাবে এরা।</t>
  </si>
  <si>
    <t>অপরিকল্পিত সন্তান এর জন্ম দিলে অকল্পনীয় দুখদু্র্দশা হবেই এতে আর এত ভণিতা কেন,নির্লজ্জ বেহায়া জাত!</t>
  </si>
  <si>
    <t>তাদের টিক মত দেখা সুনা করা সরকারের পতি দায়িত্ব আছে</t>
  </si>
  <si>
    <t>এই দিক থেকে সত্যি বাংলা দেশ সরকার খুবই মানবিক</t>
  </si>
  <si>
    <t>এটা আল্লাহ র হুকুম রে ভাই।</t>
  </si>
  <si>
    <t>ও আল্লাহ তুমি বড়ই সাহায্যকারী আল্লাহ। সাল্লাল্লাহু আলা মুহাম্মদ।ও আল্লাহ সব সময় আল্লাহর কাছে বরকত চাইতেই থাকা । অফুরন্ত বরকত দেন আল্লাহ। আমিন সুম্মা আমীন</t>
  </si>
  <si>
    <t>লা ই লাহা ইল্লাল্লাহু মুহাম্মাদুর রসুলুল্লাহ সাল্লাল্লাহু আলাইহি ওয়াসাল্লাম।ও আল্লাহ সবাইকে বিপদ দুর করে সুস্থতা ও অফুরন্ত বরকত দেন আল্লাহ। আমিন সুম্মা আমিন</t>
  </si>
  <si>
    <t>বাংলাদেশের সাধারণ জনগণের ট্যাক্সের টাকায় সরকারি খাবার গিলে আর ডজনে ডজনে বাচ্চা পয়দা করে এটা কোন ধরনের কথা আবার বলে খুব কষ্টে আছি ভিক্ষা করে খায় অথচ্য ৮ থেকে ১০ জন বাচ্চা পয়দা করে বসে আছে আরো বাচ্চা নিবে আল্লাহ খুশি করার জন্য রোহিঙ্গা মাগীদের বোদায় কতো কুলোয় বুঝি না ও ভাই রে ভাই রোহিঙ্গারা বাংলাদেশে এসেছে বাচ্চা পয়দা করে ভরে ফেলেছে ও ভাই রে ভাই</t>
  </si>
  <si>
    <t>বাই রোহিঙ্গাদের যুবকদের প্রশ্ন করেন ওরা কি বলে দেখি</t>
  </si>
  <si>
    <t>সরকারি খাবার খায় আর প্রোডাকশন বাড়ায়</t>
  </si>
  <si>
    <t>আমাদের দেশে একটা অসহায় মানুষ যাদের ঘর বাড়ি নাই ফুটপাতে থাকে তাদের জন্য এরকম কিছু ঘর করে দিলে তো তারাও থাকতে পারে। রোহিঙ্গারা খেতে পারো কন্যা পারুক বছরে বছরে বাচ্চা হয়</t>
  </si>
  <si>
    <t>একজন রোহিঙ্গা যদি 17 টা বাচ্চা হয়। ওষুধ দেওয়ার জন্য কি টাকশাল খুলে রেখেছে সরকার</t>
  </si>
  <si>
    <t>রোহিঙ্গাদের কষ্ট না বাংলাদেশের কষ্ট সেইটা বোঝা যায়না।</t>
  </si>
  <si>
    <t>আল্লাহ কি করে দিনে পাচ ছয় বার নামাজ আদায় করার পর এতো কষ্ট, মুসলিম রা বলে কাফের দের কিছু গ্রহণ করা যাবে না অসুবিধায পরলে সব চলে, মুসলিম দের দশটাকরে বিবাহ করা দরকার, চল্লিশ করে বাচ্চা দরকার</t>
  </si>
  <si>
    <t>ফিলিস্তিনেও ইজরাইলকে এক সময় রোহিঙ্গা হিসেবে থাকতে দিছিল,,,, আর বাংলাদেশ এ রোহিঙ্গা আশ্রয় দিয়ে বড় একটা ভুল করছে, এর মাসল হয়তো বা সামনে বাংলাদেশের মানুষের রক্ত দিয়ে দিতে হবে, রোহিঙ্গারা একটা সময় চিটাগাং দহল করার জন্য যুদ্ধ ঘোষণা করবে শুধু সময়ের অপেক্ষা</t>
  </si>
  <si>
    <t>একঘরে সবাই থাকে এরপরও বছরেএকটা হয় অথচ আমরা নিজ দেশে থেকে ওপাচ বছরে একটা নিই না এঁরা ইসরায়েলিদের মত একসময় বাংলাদেশের মানুষকে মেরে ফেলবে</t>
  </si>
  <si>
    <t>রোহিঙ্গারা বার্মার থেকে বার্মা থেকে বাংলাদেশে আছে হচ্ছে এভাবে</t>
  </si>
  <si>
    <t>বেয়াক্কল রোহিঙ্গা বাজার হয় কি ভাবে বাংলাদেশ , দালাল কি না,</t>
  </si>
  <si>
    <t>রোহিঙ্গাদের দশটা করে সন্তান ।। এরা পৃথিবীর আবর্জনা ।। সব আল্লাহর দান ।।</t>
  </si>
  <si>
    <t>সরকারি খাবার আর বৌর কাছে শোযা</t>
  </si>
  <si>
    <t>আল্লাহ তায়ালা তাদের সহায় হোন</t>
  </si>
  <si>
    <t>নিজের দেশ ছেড়ে অন্য দেশের আশ্রয়ে আছে, ওদের তো সেই ভাবেই জীবন যাপন করা উচিত,এরা তো জন্ম দিতেই আছে,এরা তো নিজের সন্তানের ভবিষ্যৎ চিন্তাই করে না।এই জন্যই মায়ানমার আপদ বিদায় করছে।</t>
  </si>
  <si>
    <t>রোহিঙ্গা ও bdr muslim ra ora কিন্তু ভালো জাতের , বাচ্চা জন্মদীতে ওরা ১০০/তে ১০০ ।গড়ে ওরা ৮৮/১০ পিচ জন্ম দেয় । তার পর ওরা রিযিক খুজতে ভারতে অনুপ্রবেশ করে । উই পোকার জাত ওরা ১ টা মারলে ১০ টা জন্মে। খাট কাপানোই ওদের প্রধান কাজ ।পেটে ভাত না থাকলেও কিন্তু পেটে বাচ্চা থাকবেই । । রোহিঙ্গা আর বিডির মুসলিমরা যদি অমুসলিম দেশে অনুপ্রবেশ করে তাহলে তারা কয়েক বছর পরে সেই এলাকা তাদের করে নেবে এই ভাবে তারা দেশ দখল করে নেবে ।</t>
  </si>
  <si>
    <t>শেখ হাসিনার আমলে এরা ভালো ছিলো, ইউনুসের এই অবৈধ সরকার এদের নজর দিচ্ছে না, যার জন্য বহু রোহিঙ্গা ভারতে অবৈধ ভাবে ঢুকে পড়েছে, সব ঠিকঠাক চলছিলো, ইউনুসের বদমাইশ র জন্য ভারত সরকার রোহিঙ্গা সহ বাংলাদেশী মুসলিম দেরও push back করে দিচ্ছে,</t>
  </si>
  <si>
    <t>এই অবস্থার জন্য বাংলাদেশ সরকার দ্বায়ি। রোহিঙ্গাদের ভাষা, খাদ্য, পরিধান সব বাংলাদেশের লোকের মতো, তাহলে বাংলাদেশের সরকার ওদের দেশে রাখলে পারে। কেনো ওদের শরনার্থী করে রেখেছে। এই শরনার্থীদের পূর্ব পুরুষ এক সময় বাংলাদেশ থেকে মিয়ানমার চলে গিয়েছিল।</t>
  </si>
  <si>
    <t>চুর বাটপারেরা হয়তো ওদের টাকা পয়সা মেরে খায়</t>
  </si>
  <si>
    <t>হাসিনাকে দেশে এনে এদের সাথে রাখা উচিৎ সে এদেরকে দেশে ডোকাইছে।</t>
  </si>
  <si>
    <t>দেশি লোকে ভাত পায়না আর এ আইছে রোহিঙ্গা নিয়ে</t>
  </si>
  <si>
    <t>আল্লাহ আপনি মুসলিম দের হ্যাফাজত করণ আমীন</t>
  </si>
  <si>
    <t>আল্লাহ তাদেরকে সাহায্য করুক আমিন</t>
  </si>
  <si>
    <t>এরা যেন ভারতবর্ষে না আশে কেননা একক জনের 17টা বাচছা কি আনন্দ করে বলে</t>
  </si>
  <si>
    <t>পশ্চিমবঙ্গ ভারত থেকে দেখছি জেলা নদীয়া ক্যাম্পের খবর বেশি বেশি চায়</t>
  </si>
  <si>
    <t>মায়ান মার থেকে যারা এসেছে তারা ১জন ও ভালো মানুষ নয়</t>
  </si>
  <si>
    <t>ভাই আপনি পারলে রোহিঙ্গা গো কিছু কনডম কিনে দিয়েন কারণ ওরা এত বাচ্চা নেয় কিসের লাইগা</t>
  </si>
  <si>
    <t>কিউ কাহা কোনহানে?হেথি না রোহিঙ্গাদের মিয়ানমার ফেরত পাঠাবে😂</t>
  </si>
  <si>
    <t>মিয়ানমার শক্তিশালী</t>
  </si>
  <si>
    <t>নুনু বোমায় কেনায় জোর দিতে লাগবো। নইলে মায়েনমার পশ্চাৎদেশে হুল ফুটায় দেবে😂</t>
  </si>
  <si>
    <t>মিয়ানমার পারমাণবিক বোমা বানাচ্ছে ভারতেরও পারমানিক বোমা বানাচ্ছে আমরা কোন অস্ত্রই বানাইতে পারতাছি না কেন😮😢😮😠😡🤬</t>
  </si>
  <si>
    <t>গর্ব করে বলার কিছু নেই বাংলাদেশের হাতে যে সামরাস্ত্র আছে টা মাত্র ১০ মিনিটের জন্যই যথেষ্ট ১০ মিনিট পরে তারা শুধু মুখ থেকে চেতনা ছুড়ে দেবে ❤️🇧🇩❤️বলতে অনেক কষ্ট লাগে বোকার স্বর্গে বাস করি আমরা ফকিন্নি মার্কা ব্রেন শুধু বাঙালি জাতির টাকায় চিনছে প**** দিয়ে টাকা ঢুকায় দেয়া লাগে শালা গো অস্ত্র কেনার নামে বাজেট কইরা ওরা চেতনা বানায় ধ্বংস হয় তোরা বাঙালি জাতি সবার আগে আমি জায়গা</t>
  </si>
  <si>
    <t>আমার মতো বাংলাদেশ সেনাবাহিনী বিজিবি নৌবাহনি বিমান বাহিনী সহু সবাই কে আরো সক্তি সালি বাহিনীতে তৈরি করোন সব বাহিনী কে সত্যি সালি বাহিনী হিসেবে তৈরি করলে বালো হয় আর যুদ্ধ অস্ত্র এবং গোলাবারত মিসাইল সহ যুদ্ধক্ষেত্রের প্রয়োজন সব সরঞ্জ কিনে রাকুন আর যুবক যুবতী ছেলেদের মেয়েদর যুদ্ধর জন্য ট্রেন্ডিং দেয়া হোক</t>
  </si>
  <si>
    <t>মিয়ানমার সামরিক শক্তি তে এগিয়ে কিন্তু বাংলাদেশ একেই যায়গা পরে আছে</t>
  </si>
  <si>
    <t>ভুয়া নিউজ বাংলাদেশের কাছে বাল টা ও নাই আছে শুধু চোর</t>
  </si>
  <si>
    <t>প্রিয় ভাই আপনি যে ২০২৫ সালে বাংলাদেশ এবং মিয়ানমার এর ট্যাংক সংখ্যা ৪৪৫ এখন ২০২৬ সালে বলতেছেন মিয়ানমারের ট্যাংক সংখ্যা এক হাজার চল্লিশ টি কেন?</t>
  </si>
  <si>
    <t>বাংলাদেশ সরকারের উচিত দ্রুত মিয়ানমারে হামলা করা।।</t>
  </si>
  <si>
    <t>দূর মিয়া আমি তো আগে মনে করতাম অন্তত মিয়ানমারের লগে পারবো এখন দেখে মিয়ানমারের লগে ও পারবো না</t>
  </si>
  <si>
    <t>বাংলাদেশ বাহিনি যখন কৌশল গত ভাবে অনেক এগিয়ে তাহলে আমার মতে বাংলাদেশ বাহিনি বেস্ট কিন্তু মিয়ানমার অস্ত্রসস্রের দিক দিয়ে এগিয়ে</t>
  </si>
  <si>
    <t>ভাই বাংলাদেশের Rank 35 মিয়ানমারের Rank 37</t>
  </si>
  <si>
    <t>দুইদিন পর পর পুলিশ আর্মি বিজিবি হাড্ডাহাড্ডি চলে ভারত ঘিরে আছে বলে শান্তি</t>
  </si>
  <si>
    <t>মিয়ানমার এর ধারের কাছে ও নেই বাংলাদেশ 😂😂</t>
  </si>
  <si>
    <t>আমাদের ভারতের সামরিক বাজেট 80বিলিয়ন ডলার আমি ভারতীয় হিসেবে বলছি পরবর্তী ভাইয়েরা কেন পিছিয়ে থাকবে বাংলাদেশের সামরিক বাজেট 8-10 বিলিয়ন হোক</t>
  </si>
  <si>
    <t>চোরের রাজ্যে বাংলাদেশ</t>
  </si>
  <si>
    <t>জনসংখ্যা নয় অস্ত্র ও প্রযুক্তি যার বেশী সেই শক্তিশালী। ইসরায়েল তার জলন্ত প্রমান।</t>
  </si>
  <si>
    <t>ভাই বিজিবির সাহসী কর্ণেল ফেরদৌস স্যার কে নিয়ে একটা ভিডিও বানান ওর চাকরি আছে নাকি চলে গেছে</t>
  </si>
  <si>
    <t>পুরাই ফালতু ভিডিও। কই হাতির সাথে মসার তুলনা দেয়। হে বাংলাদেশের সামরিক ব্যায় মিয়ানমারের তুলনায় অনেক বেশি কিন্তু সামরিক শক্তি তাদের কাছে মসার সমান। 2:27 এটাই বাস্তব</t>
  </si>
  <si>
    <t>বাল মিয়ানমার একটা বোমা মারলে ফিরানোর মতন ক্ষমতা নাই বাংলাদেশের</t>
  </si>
  <si>
    <t>প্রশ্নই আসেনা-- মিয়ানমারের চেয়ে অনেক দুর্বল বাংলাদেশ সামরিক দিক দিয়ে এটা প্রমানিত। তাই ফাঁকা বুলি উড়িয়ে লাভ নেই।</t>
  </si>
  <si>
    <t>আলহামদুলিল্লাহ আল্লাহ ওরা যেন ওদের নিজ দেশে ফিরে যায়।</t>
  </si>
  <si>
    <t>ওরা আমেরিকার ইন্ধনে চট্টগ্রাম দখল করে বাংলাদেশকে অস্থিতিশীল করবে। তারপর শান্তিদূত হিসাবে বাংলাদেশে প্রবেশ করবে আমেরিকান সৈন্য। তখন এদেশের আমেরিকান দালালরা আমেরিকা চলে যাবে। সাধারণ মুসলমান পড়বে বিপদে। আমেরিকা আরাকান দখল করতে পারবেনা রাশিয়া চীনের জন্য। কিন্তু চট্টগ্রাম এখন আমেরিকার হাতের মুঠোয় তাদের প্রধান সহায় এসব দালাল নিউজ মিডিয়া</t>
  </si>
  <si>
    <t>এ কথা তোমাকে কোন পাগলে বলছে এরা তো এদের দেশে করার জন্য প্রস্তুতি নিচ্ছে</t>
  </si>
  <si>
    <t>বাংলাদেশ সরকারের উচিত রোহিঙ্গাদের সর্বাত্মক সহযোগিতা করা</t>
  </si>
  <si>
    <t>রোহিঙ্গা আমাদের ভাই ভবিষ্যতে বাংলাদেশ দখল করবে এটা কোন ব্যাপার না😂😂😂😂😂😂</t>
  </si>
  <si>
    <t>তাহলে ভারতের রোহিংগা দের ফেরত নেস না কেন</t>
  </si>
  <si>
    <t>রোহিঙ্গারা যুদ্ধ শুরু করবে বাংলাদেশে বারতের মিডিয়া গুলোর চুলকানি শুরু হয়ে গেছে কিন্তু দেশে বিদেশি সবাই জানে তাদের মাতৃভূমি রাখাইন অঞ্চল তাদের দেশের তাদের যুদ্ধ ফরজ হয়ে গেছে</t>
  </si>
  <si>
    <t>বিবিসি'র গাঁজাখুরি গপ্প মনে হয়। আর যদি তা নাও বা হয়, আমি মনে করি রোহিঙ্গা দের অবিলম্বে বাংলাদেশী বানানো দরকার। যারা রাখাইন স্টেট কে মুসলিম উম্মাহর জন্য শান্তিময় ও স্বাধীন করতে চায়, তাদেরকে বাংলাদেশের গভর্নমেন্ট এর পুর্ন এবং আকুন্ঠ সমর্থন ও সহযোগিতা করা উচিত। পৃথিবী যে অবস্থার মধ্যে দিয়ে গেছে এবং যাচ্ছে, তাতে খৃষ্টান হিন্দু বেধর্মি দের আর কোনো সুযোগ দেয়া উচিত না। আসসালামুয়ালাইকুম, হ্যাভ এ নাইস ডে :)?</t>
  </si>
  <si>
    <t>ফিলিস্তিনের যুদ্ধে যাওয়ার জন্য তো অনেকে লাফায় ছিল রোহিঙ্গারা কি মুসলমান না কে কে যুদ্ধ যেতে চাও</t>
  </si>
  <si>
    <t>বাংলাদেশের উচিত সামরিক প্রশিক্ষণ দিয়ে সেনাবাহিনীর নেতৃত্বে আরাকান দখল করা উচিত</t>
  </si>
  <si>
    <t>বাঙালি ছেলেরা যেমন অধিকার আদায় করতে পেরেছে তেমন রোহিঙ্গাদের অধিকার ও আদায় করে নিতে হবে অধিকার কেউ আদায় করে দেবে না</t>
  </si>
  <si>
    <t>সেই ফিলিস্তিনের মত রোহিঙ্গা এ দেশে এনে ভরেছে, যেমন ফিলিস্তিনি ইহুদীদের জায়গা দিয়ে আজ বিশ্ব যুদ্ধের মাস্টারপ্ল্যান</t>
  </si>
  <si>
    <t>রোহিঙ্গা বাংলাদেশটাকে গাজার মতো করবে</t>
  </si>
  <si>
    <t>ইনশাআল্লাহ দুই লাখ রোহিঙ্গা ফোস তৈরি করে মিয়ানমার পাঠাতে হবে।</t>
  </si>
  <si>
    <r>
      <rPr>
        <sz val="11"/>
        <color theme="1"/>
        <rFont val="Calibri"/>
        <charset val="134"/>
      </rPr>
      <t xml:space="preserve">! </t>
    </r>
    <r>
      <rPr>
        <sz val="11"/>
        <color theme="1"/>
        <rFont val="FreeSans"/>
        <family val="2"/>
      </rPr>
      <t>আবার বাংলাদেশ দখল কইরাহালায় নি😃😃</t>
    </r>
  </si>
  <si>
    <t>১৩ লাখ নয়, বর্তমানে ২০ থেকে ২৪ লাখের মতো রয়েছে। কি হচ্ছে এদেশে এগুলো বাংলাদেশ সরকারের উচিত অতি দ্রুত এগুলো থামিয়ে দেওয়া, নয়তো মিয়ানমার আমাদের অভ্যন্তরে হামলা করতে পারে বলে মনে করি আমি। কারণটা খুবই সোজা। ?</t>
  </si>
  <si>
    <t>তাদেরকে আমি মনে করি বাংলাদেশ সরকার প্রশিক্ষণ দিয়ে তাদেরকে মায়ানমারের যুদ্ধের জন্য পাঠাক</t>
  </si>
  <si>
    <t>বাংলাদেশ আশ্রিতা রোহিঙ্গাদের কে?আশ্রয় দিয়েছিল প্রধানমন্ত্রী শেখ হাসিনা আশ্রয় দিয়েছিল প্রধানমন্ত্রী শেখ হাসিনা?উপকারের প্রতিদান রোহিঙ্গারা দিতে ভুল করে না?</t>
  </si>
  <si>
    <t>ওরা আমাদের সাথে যুদ্ধ করবেনা তো যুদ্ধ করবে বার্মার কাফেরদের সাথে মিথ্যা গুজব ছড়ান কেন মুসলমানদেরকে বিভেদ সৃষ্টি করার জন্য</t>
  </si>
  <si>
    <t>এটা আমরা আগেই আছ করতে পেরেছিলাম,বলদ তোরা ই দেরিতে বুঝলি</t>
  </si>
  <si>
    <t>কি বাংলাদেশের ক্ষমতার রোহিঙ্গা ফেরত দেওয়ার মতো ক্ষমতা নেই। ওদিকে অস্ত্র নেই দক্ষ সৈনিক নেই ভারতের সাথে যুদ্ধ করতে চায়।</t>
  </si>
  <si>
    <t>এখানে বাংলাদেশের গুয়া মারলো কোথায় আমরা রোহিঙ্গাদের পাশে থাকবো ইনশাআল্লাহ</t>
  </si>
  <si>
    <t>বাংলা দেশের উচিৎ রোহিঙ্গাদের প্রশিক্ষন দেওয়া। যাতে তারা মায়ানমারের নিয়ন্ত্রণ নিতে পারে ইনশাআল্লাহ</t>
  </si>
  <si>
    <t>এটা রোহিঙ্গাদের একটা গুরুত্বপূর্ণ ইস্যু এই বিষয় নিয়ে নিউজের তীব্র নিন্দা ও প্রতিবাদ জানাই এটিএন বাংলা বয়কট</t>
  </si>
  <si>
    <t>এতো শেখ হাসিনার সৈনিক 😂😂😂</t>
  </si>
  <si>
    <t>রোহিঙ্গাদের সিদ্ধান্ত ঠিক আছে। মুসলিম হিসেবে আমাদের সহযোগিতা করা দরকার।</t>
  </si>
  <si>
    <t>সব হাসিনার দয়ায় আজ এই অবস্থা 😂</t>
  </si>
  <si>
    <t>আমার মনে এই রোহিঙ্গারা বাংলাদেশের সাথে যুদ্ধ করবে।</t>
  </si>
  <si>
    <t>এদের সরকারি ভাবে সহযোগিতা করা হোক</t>
  </si>
  <si>
    <t>সঠিক সিদ্ধান্ত নিয়েছে রোহিঙ্গারা, এতে করে মুসলমানদের নতুন করে ভূখণ্ড বারবে।</t>
  </si>
  <si>
    <t>খাল কেটে কুমির আনছে হাসিনা এখনতো এমনটি করবেই। এত ধয়া দেখাতে কে বলেছিল।</t>
  </si>
  <si>
    <t>বাংলাদেশের সরকার খায় গাজা না হলে কি রোহিঙ্গাদের দেশে আশ্রয় দেয় নাকি</t>
  </si>
  <si>
    <t>হা হা ভারত আর এমেরিকার পা চাটার ফল</t>
  </si>
  <si>
    <t>আমি কিছু মিডিয়ার ভাষা বুঝিনা কি বলতে চাই আমিতো মনে করি রোহিঙ্গাদের প্রশিক্ষণ দিয়ে সকল দেশ তাদেরকে সকল সহায়তা দিয়ে তাদের দেশে ফিরিয়ে দেওয়ার সুযোগ করে দেওয়া</t>
  </si>
  <si>
    <t>বাংলাদেশ সরকার যদি রোহিঙ্গাদেরকে নিজ দেশ রক্ষায় বাধা দেয় বাংলাদেশ সরকার তাহলে একটা কুকুরের দল</t>
  </si>
  <si>
    <t>সর্বশেষ,আমাদেরই তলা মার হবে। একটা রাষ্ট্রের মধ্যে সন্ত্রাসী প্রশিক্ষণ বা সীমান্তে নির্বিঘ্নে বিচরণ তা গ্রহণ করবে না রাষ্ট্র।</t>
  </si>
  <si>
    <t>আল্লাহ যেন আরাকানকে স্বাধীন করে দেন</t>
  </si>
  <si>
    <t>রোহিঙ্গা আরো রোহিঙ্গা আরসু উজ্ঞা শক্তিশালী দল আমরা জানি আমরা আমার বাড়ি উঠিয়া আমরা জানি খুব শক্তিশালী দল রোহিঙ্গার ভেতর রোহিঙ্গার ভিতর শক্তিশালী দলের আমার বাড়ি উঠি আমি আমি জানি</t>
  </si>
  <si>
    <t>আমাদের উচিত তাদের ভূমিতে ফিরিয়ে দেওয়ার জন্য সব ধরনের সহযোগিতা করা আরাকান কে স্বাধীন করে আলাদা একটা মুসলিম দেশ গড়ে তুলা তাহলে আমাদের সার্বভৌমত্ব নিরাপত্তা নিশ্চিত হবে।</t>
  </si>
  <si>
    <t>সব রোহিঙ্গারা এখন জামাতের সাথে জোগ দিয়েছে তাই তারা দেশের বিরুদ্ধে ষড়যন্ত্র করে যাচ্ছে</t>
  </si>
  <si>
    <t>রোহিঙ্গাদেরকে গেরিলা ট্রেনিং দিয়ে তাদের দেশে যুদ্ধের জন্য পাঠানো হোক</t>
  </si>
  <si>
    <t>এটাই হওয়া উচিত ছিল, কোন একদিন দেখা যাবে পুরো কক্সবাজার জেলা এবং পরে চিটাগং জেলার পাহাড়ি অঞ্চল একসময় রোহিঙ্গাদের আয়ত্তে চলে যাবে, যারা ওখানের স্থানীয় আসে তারা হবো উদ্বাস্তুআর ক রোহিঙ্গা হবে স্থায়ী বাসিন্দা</t>
  </si>
  <si>
    <t>এখানে বাংলাদেশ হুমকির মুখে কি ভাবে এটা বাংলাদেশের জন্য সস্হির রোহিঙ্গারা নিজ দেশে ফিরে যাওয়ার জন্য যুদ্ধের প্রস্ততিনিচ্ছে আলহামদুলিল্লাহ, এখন বাংলাদেশের উচিত রোহিঙ্গাদের সাহায্য করা</t>
  </si>
  <si>
    <t>বাংলাদেশের উচিত বৈষম্য দের রোহিঙ্গাদের সাথে যুদ্ধে পাঠানো উচিত তারা নাকি যোদ্ধা দাবি করে</t>
  </si>
  <si>
    <t>রোহিঙ্গারা একদিন ভারতের সাথে মিলে চট্টগ্রাম দখল করবে আলাদা রাষ্ট্র গঠন করবে</t>
  </si>
  <si>
    <t>রোহিঙ্গারা বাংলাদেশে এসে ইয়াবা মদ গাজা খুন এই সব করে। আর বাংলাদেশের সরকার তাদের মাসে মাসে চাল ডাল গ্যাস সব দিয়ে জামাই আদর করছে। আসলে বাংলাদেশের সরকার নিজের পকেট ভরে দেশের সাধারণ মানুষের চিন্তা তাদের নাই।</t>
  </si>
  <si>
    <t>রোহিঙ্গা কে বিয়ে করে বাংলাদেশের সহায়তা করে আলোচনায় ভাসছে</t>
  </si>
  <si>
    <t>জা গটবে সব কিচুর দায় হাসিনা</t>
  </si>
  <si>
    <t>রোহিঙ্গাদের ভূখণ্ড রোহিঙ্গারা নিজেই দখল করে নেবে, বাংলাদেশের রোহিঙ্গাদের সহযোগিতা করা দরকার</t>
  </si>
  <si>
    <t>আমরা আগেই বলেছিলাম এদের সেনাবাহিনী টেনিং। দেওয়ার দরকার একজন মুসলিম বেচে থাকবে 1 ঘন্টা সিংহের মতো ।সিয়ালেমত না। ইনসি আল্লাহ</t>
  </si>
  <si>
    <t>ফিলিস্তিন ইসরায়েল রে যেভাবে জায়গা দিয়া হু****মারা খাইসে তেমনি আমরা খাবি কয়েকদিন পর দেইখেন</t>
  </si>
  <si>
    <t>দ্রুত রহিঙ্গারা যেনো বাংলাদেশে আক্রমণ করে।</t>
  </si>
  <si>
    <t>এই দেশের কত জায়গা বেহাত হয়ে গেল এই রোহিঙ্গাদের কারণে আমাদের বসবাস এবং বন বিভাগের জায়গার পরিমাণ ক্ষতি হয়ে গেল এমনিই তো আমরা গরিব দেশ আমাদের লোকের বসবাসের পর্যাপ্ত জায়গা দিতে পারছি না তার উপরে আর এক সমস্যা তৈরি হয়েছে এই ব্যাপারে বর্তমান সরকারকে সঠিক ভূমিকা নেওয়া প্রয়োজন</t>
  </si>
  <si>
    <t>রোহিঙ্গারা তো বাংলাদেশীদের আত্মীয় এরা কেন যুদ্ধ করবে এরাত আমাদের আশ্রিত এদের পিছনে তাহারা শক্তি দিয়ে থাকে এটা খুঁজে বের করতে হবে এই জাতীয় ঘটনা প্রমাণিত হলে এদেরকে দেশ থেকে বিতাড়িত করতে হবে আমাদের স্বাধীনতা সার্বভৌমত্ব রক্ষার জন্য</t>
  </si>
  <si>
    <t>পার্বত্য চট্টগ্রামের সেনাবাহিনী বানানো হোক এবং সেনাবাহিনীকে কঠোরতম কঠোর শক্তিশালী হতে হবে আরাকানের এবং বার্মার সন্ত্রাস টাকনা গুষ্টিকে আমরা ধ্বংস করে ফেলব</t>
  </si>
  <si>
    <t>তাদের কে আগে বিদায় করেন তারাও ইসরাইলে মতো গার ধারি করবে 4:09</t>
  </si>
  <si>
    <t>ইসরায়েলের মতো আবার আমাদের দেশের যায়গা দখলে নেবেনা</t>
  </si>
  <si>
    <t>বিশ্বের সব দেশকে আহবান করবো নির্যাতিত নিপীড়িত রোহিঙ্গা রিফুজি যারা বাংলাদেশে আশ্রয় নিয়েছেন তাদেরকে তাদের নিজের দেশে ফিরে গিয়ে ১০০% নিরাপদ জীবনযাপন এবং জীবিকা নির্বাহ করার। সেই সাথে তাদের জীবনের মান উন্নত করে মানুষ হিসাবে মাথা উঁচু করে দাঁড়ানোর জন্য সহযোগিতা করা।।</t>
  </si>
  <si>
    <t>শেখ হাসিনা নোবেল পাওয়ার লোভে এদের স্থান দিয়েছে,তবে রোহিঙ্গাদের এই সিদ্ধান্ত ঠিক আছে</t>
  </si>
  <si>
    <t>তাই যাদি হয় তাহলে মিয়ানমার বাংলাদেশে হামলা চালাবে</t>
  </si>
  <si>
    <t>বাংলাদেশের মানুষ বিশেষজ্ঞরা পাগল রোহিঙ্গা একদিন বাংলাদেশের কাল হয়ে দাঁড়াবে ইজরাইলের মতো আচরণ করবে ওরাওরা</t>
  </si>
  <si>
    <t>এতদিনে সোনার বাংলা গড়বে বাংলাদেশ। বাংলাদেশ হবে রোহিঙ্গাদের নিয়ে শক্তিশালী রাষ্ট্র। রোহিঙ্গারাই বাংলাদেশকে শক্তিশালী রাষ্ট্র হিসেবে গড়ে তুলবে। রোহিঙ্গারাই বাঙালি শক্তি।</t>
  </si>
  <si>
    <t>হাসিনার অবদান ধন্যবাদ হাসিনাকে বাংদেশের পখ থেকে বাহিনী</t>
  </si>
  <si>
    <t>রোহিঙ্গা মায়ানমার ও ভারতের জন্য হুমকি।</t>
  </si>
  <si>
    <t>এই সুযোগে মায়ানমার দখল করতে হবে বাংলাদেশের 🎉</t>
  </si>
  <si>
    <t>জামাতকে ব্যবস্হা করতে বলেন</t>
  </si>
  <si>
    <t>নিজের ভূখণ্ড রোহিঙ্গা সংগঠনগুলোকে সহযোগিতা করা উচিত</t>
  </si>
  <si>
    <t>সমরথন জানাই, কিন্তু মন দিয়ে লড়তে হবে আরাকানের কাছে হেরে গেলে হবে না জয় হয়ে দেখিয়ে দিতে হবে</t>
  </si>
  <si>
    <t>বাংলাদেশের উপর ভবিষ্যতে বড় প্রভাব ফেলবে রোহিঙ্গারা</t>
  </si>
  <si>
    <t>এই মূহুর্তে রোহিঙ্গা ভাই বোনদের সামরিক প্রশিখন দেওয়া ফরজ হয়ে গেছে বাংলাদেশের উচিত রোহিঙ্গাদের সব দিক দিয়ে সাহায্য করা নিজ মাতৃভূমি পিরিয়ে পাওয়ার জন্য সঠিক সময় সঠিক সিদ্ধান্ত নিয়েছে ইনশাআল্লাহ দোয়া রইলো রোহিঙ্গাদের জন্য ❤️🇧🇩🇲🇲❤️🤲☝️</t>
  </si>
  <si>
    <t>সবশেষে বাংলাদেশকেই দখল করে নেবে মায়ানমার অভিশপ্ত রোহিঙ্গা আগে এসে বসে আছে</t>
  </si>
  <si>
    <t>এটা তো ভালো বাংলাদেশকে ভারত সেই সময় সাহায্য করেছিল আমাদের উচিৎ তাদের সাহায্য করা। কারন এদের এই ভাবে বসিয়ে খাওয়ানো অযুক্তি সংগত</t>
  </si>
  <si>
    <t>বাংলাদেশের উচিত তাদেরকে সহযোগিতা করে রাখাইন দখলে নেয়া</t>
  </si>
  <si>
    <t>আরাকানের জিহাদ মুয়াবকময় হোক।</t>
  </si>
  <si>
    <t>বাংলাদেশের উচিত হবে শরণার্থী রোহিঙ্গাদের মধ্যে ন্যূনতম 1 লক্ষ রোহিঙ্গাকে সশস্ত্র প্রশিক্ষণ দিয়ে আরাকান দখল করানো তাহলে সঠিক পলিসি হবে</t>
  </si>
  <si>
    <t>অবশ্যই,রাখাইনে রোহিঙ্গাদের জন্য আমেরিকা,তুরস্ক,সৌদিআরব,মিশর,কাতার, ফ্রান্স,ব্রিটেন,জার্মানী,স্পেনের সেনাবাহিনীকে নিয়ে বাফার জোন প্রতিষ্ঠা করতে হবে।</t>
  </si>
  <si>
    <t>রোহিঙ্গাদের মূল লক্ষ্য এটাই হওয়া উচিত কারণ এই ব্যাসার এই বেঁচে থাকার চেয়ে</t>
  </si>
  <si>
    <t>অস্ত্র ধরলে মুক্তি মিলবে।এগিয়ে যাও আরসা।ধ্বংস কর আরাকান আর্মিকে</t>
  </si>
  <si>
    <t>ওদের দেশ আরাকান ওরাই স্বাধীন করবে ইনশাআল্লাহ</t>
  </si>
  <si>
    <t>রোহিঙ্গাদের যুদ্ধে ঝরাবেন না আমাদের উপরে ওরা হামলা চালিয়ে যাবেন</t>
  </si>
  <si>
    <t>আল্লাহর রহমতে বাংলা দেশের জনগণের কাছে রোহিঙ্গা জনগোষ্ঠী কিছুই না</t>
  </si>
  <si>
    <t>ভারত রোহিঙ্গাদের ঘাড়ের উপর ভর করতে পারে রোহিঙ্গারা এমন কোন সিদ্ধান্ত নিলে সেটা হবে রোহিঙ্গাদের জন্য আত্মহত্যা স্বামীল</t>
  </si>
  <si>
    <t>এটিএন নিউজ তাদের কোন বাবাদের দালালি করছে? বাংলাদেশ হুমকির মুখে UPDF এর কারনে রেন্ডিয়ায় র এর কারনে। সে ব্যপারে নিউজ করো। নিরস্ত্র রোহিঙ্গাদের মুক্তির ব্যপারে তারা লড়লে তোমাদের কি সমস্যা? এনিয়ে এতো ঘা চুলকানি ক্যান?</t>
  </si>
  <si>
    <t>হুমকির মুখে বাংলাদেশ নয়। বরং বোঝা মুক্তির পথ সুগম করছে রোহিঙ্গারা</t>
  </si>
  <si>
    <t>রোহিঙ্গারা একদিন বাংলাদেশের কাল হয়ে দাঁড়াবে বাংলাদেশের মানুষের মাথার উপরে বসে কাঁঠাল ভাঙ্গে খাচ্ছে কিন্তু বাংলাদেশে প্রশাসন এবং মানুষ কেও বুঝতে পারতেছে না একদিন বুঝবে</t>
  </si>
  <si>
    <t>চাট্টি বাট্টি গোল হয়ে আসা রোহিঙ্গারা কোথায় পেলো এত অস্ত্র? কারা দিচ্ছে এই অস্ত্র? তারা তো মায়ানমার হতে অস্ত্র নিয়ে আসতে পারেনি। তদন্ত দরকার, ব্যাবস্থা নেয়া দরকার।</t>
  </si>
  <si>
    <t>রোহিঙ্গাদের এই উদ্যোগ যথেষ্ট প্রশংসার দাবিদার কিন্তু দুঃখ লাগে সে সময় যখন বাংলাদেশি এই দালাল মিডিয়া গুলো সেগুলোকে ভিন্নভাবে উপস্থাপন করে</t>
  </si>
  <si>
    <t>বাংলা দেশ সরকারের উচিত এখন সময় এসছে এদের পসিখুন দোয়া হোক</t>
  </si>
  <si>
    <t>রোহিঙ্গারা মুসলমান। মুসলমানরা ভাই ভাই। ভাইদের পাশে আছে বাংলাদেশ। থাকেন বাংলাদেশে, সমস্যা নেই। রোহিঙ্গাদের থেকে ভাল প্রোডাকশন পাওয়া যাবে।শরীয়া আইন অক্ষরে অক্ষরে পালন করে রোহিঙ্গারা। প্রোডাকশন যত বেশী, মুসলমান সংখ্যাগরিষ্ঠ হবে পৃথিবীতে। কিছুদিনের মধ্যেই বাংলাদেশের জনসংখ্যা দ্বিগুণ করার সক্ষমতা আছে রোহিঙ্গাদের। ধন্যবাদ রোহিঙ্গাদের। আল্লাহ হাফেজ।</t>
  </si>
  <si>
    <t>রোহিঙ্গারা যদি যুদ্ধ করে মিয়ানমারের সাথে তাহলে এই যুদ্ধটা কিন্তু বাংলাদেশে এসে পড়বে ওদের জন্য আমাদের ক্ষতি হবে বাংলাদেশের</t>
  </si>
  <si>
    <t>রোহিঙ্গাদের যুদ্ধ করা উচিৎ। আমরাও ১৯৭১ এ যুদ্ধ করেই স্বাধীন হয়েছি।</t>
  </si>
  <si>
    <t>দ্রুত বাংলাদেশ থেকে রোহিঙ্গা গোষ্ঠী দেরকে সরিয়ে দেওয়া হোক নইলে বাংলাদেশের পরিস্থিতি ভয়াবহ হতে পারে</t>
  </si>
  <si>
    <t>তারা যে উদ্যোগ নিয়েছে খুবই ভালো হয়েছে সেনাবাহিনী সদস্যবাহিনী সবাই তাদেরকে হেল্প করার দরকার বাংলাদেশেরএতটুকুই চিল্লাচিলসেই পাঠানো উচিত ছিল যখনসরকারের ব্যর্থতা এটা বাংলাদেশে ঢুকছে রোহিঙ্গা তখনই একমাস পরে তাদেরকে ট্রেনিং দিয়ে কিছু যুবককে প্রথমে আমরা ভাবছিলাম বাংলাদেশ তাদেরকে ট্রেনিং দিয়ে প্রশিক্ষণ দিয়ে কিছু অস্ত্র দিয়ে তাদেরকে তাদের দেশে পাঠাবে যুদ্ধ করার জন্য কিন্তু তা তো করলেই না এগুলাই সহযোগিতা করার দরকার ছিল আমাদের দায়িত্ব মানুষেরা</t>
  </si>
  <si>
    <t>রোহিঙ্গারা আমাদের ভাই, আমাদের উচিত, আমাদের মুসলিম ভাইদের পাশে দাড়ানো,</t>
  </si>
  <si>
    <t>আমি মনে করি বাংলাদেশ অনেক একটা বিপদে পড়বে বাংলাদেশ সেনাবাহিনী বর্ডার গার্ড এরা যদি সতর্ক না থাকে সরকার যদি সতর্ক না থাকে বাংলাদেশের জন্য কাল হয়ে দাঁড়াবে এরা</t>
  </si>
  <si>
    <t>রোহিঙ্গাদেরকে সহযোগিতা করা উচিত বাংলাদেশ সরকারের</t>
  </si>
  <si>
    <t>দেশের।আইন।ওসরকার।বাল কাটতছে।ঘোরার।ঘাস কাটতে বোঝলি।বাংগালি।মেরুদন্ড হিন বাংলা।জাতি।এক।যাতের।তীতিও সেনির।লোক।বাংলা জাতি।হিজরা পসাসন।হিজরা।সরকার।</t>
  </si>
  <si>
    <t>আরে।ভাই।আগে।তদের।জন্ম ভুমি বাংলাদেশ বাচা।পরে।অন্য কারোর কথা ভাবিস।না।হয়।দেশ।হারবি বেশিদিন নেই।২০২৬. সেই।দেশের এক।কোনা।হারাবি।বলদ।গোলা</t>
  </si>
  <si>
    <t>রোহিঙ্গারা কখনোই বাংলাদেশের জন্যে হুমকি হবে না, এটা তাদের অধিকার। আন্তর্জাতিক ভাবে তাদেরকে তাদের দেশে পাঠানোর ব্যবস্থা করা উচিত। আর, খতিয়ে দেখা উচিত, এরা কাদের জন্য কাজ করছে,,</t>
  </si>
  <si>
    <t>মিয়ানমার সরকার রোহিঙ্গা মুসলমানদেরকে যুদ্ধের দিকে ঠেলে দিয়েছে। এটা সাধারণ যুদ্ধ নয়। এটা আমেরিকার মিত্রশক্তির সাথে এশিয়া ক্ষমতাধর রাষ্ট্রগুলোর মধ্যে রচিত ষড়যন্ত্রের ফাঁদ। যেখানে আলোচনা মাধ্যমেই সমাধান হয় না। সেখানে যুদ্ধ করে সমাধান করে সমাধান হয় না।</t>
  </si>
  <si>
    <t>ড. ইউনুস আপনি রোহিঙ্গাদের ফেরত পাঠান</t>
  </si>
  <si>
    <t>ইউনুস সাহেব একজন মিথ্যাবাদী ও জঘন্য সরকার প্রধান। তিনি রহিজ্ঞা ফেরত দেয়ার মিথ্যা তথ্য পরিবেশন করেন। এখন বুঝতে পারছি সব ফালতু ও বোগাস কথা বলে যাচ্ছে সরকার ক্ষমতায় আসার পর থেকেই।</t>
  </si>
  <si>
    <t>আরাকান আর্মির ভয়াবহ কাণ্ডের নিউজ ক ই</t>
  </si>
  <si>
    <t>কয়েক বছরের মধ্যে ইসরাইল এবং ফিলিস্তিনের মতন হয়ে যাবে বাংলাদেশ ও</t>
  </si>
  <si>
    <t>রোহিংগাদের যুদ্ধের প্রশিক্ষণ দিয়ে আরাকানে পাঠিয়ে দেয়া হোক</t>
  </si>
  <si>
    <t>সকল রোহিঙ্গাদেরকে তাদের মাতৃভূমি রক্ষার জন্য প্রশিক্ষণ দিয়ে অস্ত্র প্রদান করে আরাকানে যুদ্ধের জন্য পাঠিয়ে দেওয়া হোক,এমনিতেই যখন হচ্ছে বা,তাহলে ওরা যুদ্ধ করে হয়তো শহীদ,নয়তো গাজী হয়ে ওদের মাতৃভূমিতে ওরা ফিরে যাক।</t>
  </si>
  <si>
    <t>রোহিঙ্গাদের বাংলাদেশের সহযোগিতা করা দরকার প্রশিক্ষণ দিয়ে</t>
  </si>
  <si>
    <t>এরা একদিন বাংলাদেশ দখল করবে সেই দিন আর বেসি দেরি নাই। এখনো সময় আছে এদের তারান</t>
  </si>
  <si>
    <t>আমাদের উচিত রোহিঙ্গা দের সাহায্য করা।কারন রোহিঙ্গারা দারিদ্র্যতার কারনে রুখতে পারছে না।এদের কিন্তু মনোবল ভালো। তবে রাখাইন স্টেট একসেপ্ট করবে কিনা।</t>
  </si>
  <si>
    <t>তাদের যুদ্ধ প্রস্তুতুতির জন্য বাংলাদেশ সরকার কে সাহায্য করা উচিত,,</t>
  </si>
  <si>
    <t>রোহিঙ্গারা বাংলাদেশ দখলের দুঃসাহস কখনই দেখাবে না এরপরও এদের বিশ্বাস করা উচিৎ না</t>
  </si>
  <si>
    <t>আমরা বাংলাদেশীরা রোহিঙ্গা তরুণদের সমর্থন জানায়।</t>
  </si>
  <si>
    <t>আরাকান বাংলাদেশ নিয়ে নিতে পারে না শুধু বসে বসে দেখে</t>
  </si>
  <si>
    <t>বাংলাদেশ রোহিঙ্গাদের পাশে আছে ইনশাআল্লাহ</t>
  </si>
  <si>
    <t>রোহিঙ্গাদের সামরিক ট্রেনিং দাওয়া দরকার বাংলাদেশের</t>
  </si>
  <si>
    <t>ডক্টর ইউনুস সাহেবের তো এগুলো নিয়ে আলোচনা পতিক্রিয়া দেখতেছি না,,</t>
  </si>
  <si>
    <t>বাংলাদেশ সরকারের উচিত এদেরকে সাহায্য করো</t>
  </si>
  <si>
    <t>সঠিক সিদ্ধান্ত এই ব্যাপারে বাংলাদেশ সরকারের উচিত তাদ7র সহযোগীতা করার</t>
  </si>
  <si>
    <t>এই যুদ্ধ দিয়ে ইউনুসের ৫ বছর নিশ্চিত হবে</t>
  </si>
  <si>
    <t>��ল ঠেলা ইউনুস</t>
  </si>
  <si>
    <t>সরকারের উচিত ওদেরকে বসাইয়া বসাইয়া না খাওয়াইয়া আর্মি ট্রেনিং দিয়া ওদের দেশে পাঠায় দেওয়া</t>
  </si>
  <si>
    <t>বলদ বাঙাল</t>
  </si>
  <si>
    <t>রোহিঙ্গাদের জায়গা দেওয়াটা উচিত হয়নি বাংলাদেশের,,,, এরা তো ফিলিস্তিন ইজরায়েলের মত হতে পারে,,, যেমন ফিলিস্তিন জায়গা দিয়েছিল ইজরাইল কে সে ইসরাইল ফিলিস্তিনের উপর হামলা করল,,, আমরা বাংলাদেশের মানুষ রোহিঙ্গাদের এরকম সুযোগ দেওয়া যাবে না,, 🤔🤔</t>
  </si>
  <si>
    <t>এরা এমন সময় বাংলাদেশ আর পুটকি মারা দিবে এই সময় বুজবা</t>
  </si>
  <si>
    <t>মনে বাংলাদেশ দখল করবে</t>
  </si>
  <si>
    <t>রোহিঙ্গাদের নিজ দেশে পাঠানো হোক</t>
  </si>
  <si>
    <t>এদের কে দিয়ে আমেরিকা ও নেটো মিলে।বাংলাদেশ কে ফিলিস্তিন বানাবে। তবে অনুরোধ সাংবাদিক দের কে সব কিছু, সব কথা মিডিয়া বা ভিডিও তে না বলাই ভালো। কারণ শত্রুরা অত-ফেতে আছে।আমাদের দেশ কে ধ্বংস করার। অনেক ভালো লেগেছে ভিডিও টা। আর সব বিষয়ে উপস্হাপকের সাথে এক মত। ধন্যবাদ।</t>
  </si>
  <si>
    <t>জয় ইউনুস</t>
  </si>
  <si>
    <t>পিথিবীতে কোনো মুসলিম জাতি যুদ্ধ ছাড়া অধিকার আদাই করতে পারিনি</t>
  </si>
  <si>
    <t>শেখ হাসিনার অবদান ❤</t>
  </si>
  <si>
    <t>এই থেকে শুরু হবে বাংলাদেশ মিয়ানমার যুদ্ধ, দেশের মধ্যে কামড়াকামড়ি না করে বিদেশি শক্তির বিরুদ্ধে প্রতিরক্ষা বাহিনী গড়ে তোলার দিকে এগিয়ে যেতে হবে।</t>
  </si>
  <si>
    <t>রোহিঙ্গার দেশ হচ্ছে কক্সবাজার</t>
  </si>
  <si>
    <t>বাংলাদেশের মানুষ বুঝতেছেনা. আরাকান আর্মির বিরুদ্ধে নয় . এরা সময় মত বাংলাদেশের মানুষের বিরুদ্ধেই যুদ্ধ করবে .</t>
  </si>
  <si>
    <t>সঠিক সিদ্ধান্ত ধন্নবাদ রহিঙ্গা জন গোষ্ঠী কে</t>
  </si>
  <si>
    <t>এখন খেলা হবে ইন্ডিয়ার সাথে😅</t>
  </si>
  <si>
    <t>যুক্ত রাষ্ট্রের ভূ-খণ্ডে আশ্রিত বিভিন্ন রাষ্ট্রের ভূ-খণ্ডের সকল শরনার্থী গন যুদ্ধের প্রস্তুতি নিচ্ছে যুক্ত রাষ্ট্রের সরকার এ-র বিরুদ্ধে অন্তরালের ষড়যন্ত্র করছে। ডোনাল্ড ট্রাম্পের পদত্যাগের ঘোষণা করা হবে। 😮😊</t>
  </si>
  <si>
    <t>শেখ হাসিনা নোবেল পাওয়ার জন্য রোহিঙ্গাদেরকে বাংলাদেশে আশ্রয় দিয়েছে অথচ এরা বাংলাদেশের জন্য হুমকি 😅</t>
  </si>
  <si>
    <t>রোহিঙ্গাদের গোপন কিছু কথা তুলে ধরে আপনাদের মাঝে।।।। এরা ধর্ম পরিবর্তন করে টাকার বিনিময়।।। টাকার বিনিময়ে যৌন ব্যবসা নারীদের দিয়ে মাদক ব্যবসা পাচার এরা করে থাকে।।।। এরা নিজের স্বার্থের জন্য সমস্ত রকমের খারাপ কাজ করতে পারে।।।।।। আগামী ২০ বছর পরে রোহিঙ্গারা বাংলাদেশে একটা দল তৈরি করবে এবং বাঙ্গালীদের বিরুদ্ধে যুদ্ধ ঘোষণা করবে সবাই দেখেন</t>
  </si>
  <si>
    <t>আরাকান আর্মির বদলে যেন আবার বাংলাদেশ আর্মির বিপরীতে না যায়!</t>
  </si>
  <si>
    <t>আমেরিকা এবার ঘাঁটি বানানোর সহজ হবে</t>
  </si>
  <si>
    <t>এরা যুদ্ধ তুদ্ধ কিছু করবে না।আরাকানিদের উস্কে দিয়ে আরো ১০ লাখ মত রোহিঙ্গা বাংলাদেশে নিয়ে আসার তালে লেগেছে।দুনিয়ার ফাউল।</t>
  </si>
  <si>
    <t>ভালো হবে ওরা ইসরায়েল হয়ে যাবে</t>
  </si>
  <si>
    <t>ফিরে যাবে চেটের বাল, মনে শুধু বাংলাদেশ দখলের তাল, 🙄</t>
  </si>
  <si>
    <t>একদিন আমরা হয়তো ফিলিস্তিন হবো 😢</t>
  </si>
  <si>
    <t>রোহিঙ্গারা মারবে মায়ানমারকে,আর মায়ানমার মারবে বাংলাদেশকে..অন্যদেশের মানুষের জন্য ওইদেশের সাথে যুদ্ধ করবে বাংলাদেশ আর মায়ানমার বাল ফেলাবে🤣🤣</t>
  </si>
  <si>
    <t>এ বিষয়ে আমাদের দেশের সরকার প্রধান সহ সকল সংশ্লিষ্ট ঊর্ধ্বতন কর্তৃপক্ষের বিষয়টি খুবই সিরিয়াসলি ভাবে দেখা উচিত</t>
  </si>
  <si>
    <t>রোহিঙ্গাদের সঠিক সিদ্ধান্ত আমরা একমত ইনশাআল্লাহ রোহিঙ্গাদের পাশে আছি যুদ্ধ করো নিজ মাতৃভূমিতে ফিরে যাও আপনাদের জন্য দোয়া রইল</t>
  </si>
  <si>
    <t>সরকারকে রোহিঙ্গাদের সহযোগিতা করা উচিত যুদ্ধের জন্য।</t>
  </si>
  <si>
    <t>রোহিঙ্গাদের দাবি রোহিঙ্গাদের লড়াই করে আদায় করতে হবে কারণ মায়ানমার তাদের নিজেদের জন্মভূমি।</t>
  </si>
  <si>
    <t>বর্তমানে আমরাই রোহিঙ্গা তারাই নাগরিক</t>
  </si>
  <si>
    <t>বাঙ্গালিরা একটু বেশিই আতংকগ্রস্থ, রোহিঙ্গারা যদি যুদ্ধ করে বাঁচতে চায় তাদের মুক্তিযুদ্ধে সাহায্য করা বাংলাদেশিদের দ্বায়িত্ব।</t>
  </si>
  <si>
    <t>বাংলাদেশের রোহিঙ্গা আর ফিলিস্তিনের ইহুদিরা একই সেম।</t>
  </si>
  <si>
    <t>খুনি হাসিনার অবদান</t>
  </si>
  <si>
    <t>বাংলাদেশের উচিত রোহিঙ্গাদের সহযোগিতা করা এবং তাদেরকে তাদের ভূমিতে ফিরিয়ে দেওয়া।</t>
  </si>
  <si>
    <t>বিবিসি বলেছে তার মানে এই নিউজ ইন্ডিয়ার শুবিদায় করা হয়েছে</t>
  </si>
  <si>
    <t>নিজ ভূমিতে রোহিঙ্গারা ফিরে যাওয়ার জন্য প্রস্তুতি নিচ্ছে এটা তো বাংলাদেশকে করা উচিত</t>
  </si>
  <si>
    <t>এটা আগে থেকেই জানি যে আমরা একসময় ফিলিস্তিন এর মত হবো। আমরা মায়ানমার হবো।</t>
  </si>
  <si>
    <t>একদম সঠিক কাজ আমি রোহিঙ্গাদের পক্ষে</t>
  </si>
  <si>
    <t>তারা যেন নতুন ইসরায়েল তৈরী না করে সেদিক লক্ষ রাখুন। রুপকথা না পরিকল্পনা ভালোভাবে পর্যবেক্ষণ করবেন।দুধ কলা দিয়ে সাপ পুষছেন না তো????</t>
  </si>
  <si>
    <t>রহিঙ্গারা কখনো বাংলাদেশে আক্রমণ করেছে এরকম তথ্য পাওয়া যায়নি। উল্টো তাদের নেতা আতাউল্লাহ বাংলাদেশকে সুরক্ষা দিতে চায় আরাকান আর্মি থেকে</t>
  </si>
  <si>
    <t>তোমাদের ইন্টারন্যাশনাল বাবা ইউনুস কোথায়। ব্লাংকারে ডুকে পড়ছে নাকি।</t>
  </si>
  <si>
    <t>ভারত এদেরকে বাংলাদেশের বিরুদ্ধে ব্যাবহার করতে পারবে।</t>
  </si>
  <si>
    <t>রোহিঙ্গাদের মাধ্যমে বাংলাদেশ রাখাইন রাজ্য দখল করতে পারে এবং এটা খুব ভালো হবে যদি কৌশলে রোহিঙ্গাদের দিয়ে তা করতে পারে</t>
  </si>
  <si>
    <t>আল্লাহ তাদেরকে সাহায্য করুন❤🎉</t>
  </si>
  <si>
    <t>এরা একসময় চিটাগাং শহর আক্রমণ করে বসবে ইন্ডিয়া ষড়যন্ত্র তো আছে</t>
  </si>
  <si>
    <t>আবার ইসরায়েল মত করবে ওরা বাংলাদেশের উপর হামলা করবে</t>
  </si>
  <si>
    <t>হুম রোহিঙ্গারা যুদ্ধ করে বাংলাদেশের একটি অংশ দখল করবে।আর বাংলার ছাত্র যুবকরা ঘরে বসে আঙুল চুষবে।</t>
  </si>
  <si>
    <t>রোহিঙ্গা যুদ্ধ না করলে আরাকান স্বাধীন হবে না তারাও স্বদেশে ফিরে যেতে পারবে না আমাদের উচিত হবে তাদেরকে সর্বাত্মক সহায়তা করা</t>
  </si>
  <si>
    <t>এই রোহিঙ্গারা বাংলাদেশে থাকতে থাকতে, একসময় তারা এটা তাদের নিজের দেশ মনে করবে।এভাবে বাংলাদেশ ফিলিস্তিন হয়ে উঠবে।</t>
  </si>
  <si>
    <t>কোন ঝুকির মধ্য নেই, রোহিঙ্গারা তো চট্রগ্রামই পার হতে পারবে না, কক্সবাজার এবং চট্টগ্রাম এর সকল জনসাধারণ মিলেই এদেরকে খেয়ে দিবে! ইনশাআল্লাহ</t>
  </si>
  <si>
    <t>আগে ধর্ম পরে দেশ আমি গর্বিত আমি হিন্দু 😊🌸🌸🌸💕💕🇧🇩</t>
  </si>
  <si>
    <t>শেখ হাসিনার নভেল প্রাইজের ভূতে ধরেছিল রহিংগা সন্ত্রাসীরা বাংলাদেশ হুমকির মুখে।</t>
  </si>
  <si>
    <t>ঠিক আছে।বাংলাদেশের সরকার চুদা দিতে এই সন্ত্রাসীদের যায়গা দিছে।</t>
  </si>
  <si>
    <t>আমাদের অবস্থা গাজার মতো হবে না তো।</t>
  </si>
  <si>
    <t>বাংলাদেশের উচিত রাখাইন দখল করে নিজেদের ভুমির সাথে যুক্ত করা এবং সকল রহিংগাকে বাংলাদেশের নাগরিকত্ব দিয়ে নিজ ভুমি প্রদান করা</t>
  </si>
  <si>
    <t>এটা সম্পূর্ণই ওদের একটা বানানো নাটক তারা চায় আমাদের সাথে যুদ্ধ করে তারা এই জমি দখল করতে। ঠিক তেমন হবে ফিলিস্তিনি ইহুদিদেরকে জায়গা দেওয়ার কারণে আজ তারাই নিঃস্ব সেই রকমই হবে লিখে রাখো হয়তো আমি বেঁচে থাকব না কিন্তু এটাই হবে</t>
  </si>
  <si>
    <t>নিজের ভূমিতে ফিরতে যুদ্ধের প্রস্তুতি যদি মানবিক কাজ না হয় তাহলে মানবিক কাজ কাকে বলে। ভন্ডামি ছাড়</t>
  </si>
  <si>
    <t>এর জন্য আওয়ামী লীগ সরকার দায়ী।</t>
  </si>
  <si>
    <t>এরা আরাকান দখল করুক</t>
  </si>
  <si>
    <t>ভোদাই নাকি? আমাদের হুমকি কেন হবে? এটা হুমকি মায়নমার ও ভারতের জন্য।</t>
  </si>
  <si>
    <t>রোহিঙ্গা তরুণদের সমর্থন জানাই</t>
  </si>
  <si>
    <t>ভাইরে ভাই মালুর জাত রেন্ডিয়ার এত মাথা ব্যাথা কেন 😂😂</t>
  </si>
  <si>
    <t>এই রোহিঙ্গাদের দিয়েই বাংলাদেশের অবস্থা ফিলিস্তিনের মত হবেই হবে।</t>
  </si>
  <si>
    <t>বাল ছেড়া সাংবাদিক সব তোর ভারতের নিয়ে বসে থাক বাংলাদেশের ভিতরে কি আছে ওদিকে লাভ কি</t>
  </si>
  <si>
    <t>দেখে নিও একদিন ফিলিস্তিনের মতো হবে। ফিলিস্তিন যেমন ইজরায়েলদের জায়গা দিয়েছিল আজ সেই ইজরায়েল ফিলিস্তিনের কেমন প্রতিদান দিল। ঠিক বাংলাদেশও হবে আজ না হয় কাল এটা হবেই। যত তাড়াতাড়ি রোহিঙ্গাদের তাদের দেশে দেওয়া হোক। না হলে তারা এক সময় হিংস্র হয়ে উঠবে😢</t>
  </si>
  <si>
    <t>আমার বাংলাদেশের প্রশাসন বাহিনী আতাউল্লাহ মুফতি চাই আবু আম্মার জননীর মুক্তি চাই বাংলাদেশের সরকারের টু রিকোয়েস্ট আতাউল্লাহ সাহেবের মুক্তি চাই❤❤❤❤❤ARSA ❤❤❤ARSA ❤❤❤❤ROHINGYA 🎉🎉ARSA 🎉🎉🎉🎉🎉🎉❤❤❤❤❤❤</t>
  </si>
  <si>
    <t>শান্তির জন্য যুদ্ধের বিকল্প নেই, রোহিঙ্গাদের জন্য শুভকামনা রইল</t>
  </si>
  <si>
    <t>এ ধরনের খবর বিবিসি বাংলা ও পশ্চিমা মিডিয়ার প্রজেক্ট। এরকম খবর প্রচার করলে আরাকান আর্মি যেন বাংলাদেশের উপর আক্রমন করে তারই প্রচেষ্টা। যুন্ধ বেধে গেলে নির্বাচনের পরিবেশ থাকবে না বরং নিরাপত্তার দোহাই দিয়ে সেন্টমার্টিনে আমেরিকার মেলিটারী বেইজ তৈরী হয়, যার এজেন্ট ড. ইউনুস।</t>
  </si>
  <si>
    <t>এমন না হয় শেষে রোহিঙ্গারা ইসরাইলের মত বাংলাদেশ দখল করেবাংলাদেশের বিপক্ষে যুদ্ধ চালায়</t>
  </si>
  <si>
    <t>এটা ট্রেডিং নিয়ে ইন্ডিয়া এবং বর্মা থেকে অস্ত্র নিয়ে এসে বাংলাদেশ দখল করার চেষ্টা করবে।</t>
  </si>
  <si>
    <t>আমদের শান্তিতে নোবেল আছে। এসব কোনো ব্যাপার না।আমরা রোহিঙ্গা দেরকে কথা দিয়েছিলাম তারা ঈদ করবে মায়ানমারে অথচো আর ১লক্ষ ৫০হাজার রহিঙ্গা ঈদ করতে আমাদের দেশে আসলো। যাক ব্যাপার না। কারণ আমাদের টিকে থাকার জন্য নোবেল আর ইউনুস সাহেবের মিষ্টি হাসিই যথেষ্ট</t>
  </si>
  <si>
    <r>
      <rPr>
        <sz val="11"/>
        <color theme="1"/>
        <rFont val="Calibri"/>
        <charset val="134"/>
      </rPr>
      <t xml:space="preserve">NTV </t>
    </r>
    <r>
      <rPr>
        <sz val="11"/>
        <color theme="1"/>
        <rFont val="FreeSans"/>
        <family val="2"/>
      </rPr>
      <t>চোখে কি আরাকান আরমি পরে না</t>
    </r>
  </si>
  <si>
    <t>রোহিঙ্গাদেরকে তাদের স্বদেশের মাটি ফিরে পেতে বাংলাদেশ সরকারকে সকল প্রকার সহযোগিতা করতে হবে।</t>
  </si>
  <si>
    <t>কেনো এরা আমাদের ভাই না, আমরা মুসলিম রা সবাই ভাই, আমাদের উচিত তাদের সাথে থাকা।</t>
  </si>
  <si>
    <t>আলহামদুলিল্লাহ অনেক আগেই বাংলাদেশ সরকারের উচিত ছিল, সকল রোহিঙ্গাদের অস্ত্রের ট্রেনিং দেওয়া, যাতে তারা নিজ ভূখণ্ডে যুদ্ধ করে, ফিরে যেতে পারে</t>
  </si>
  <si>
    <t>ভালো হইছে ইউনুস তুমাদের বাঁচাবে সমস্যা নাই 😂😂</t>
  </si>
  <si>
    <t>রহিঙ্গাদের কে বাংলাদেশ এর কতো পালবে তাদেরকে দেশে তারা ফেরত যাবে বাংলাদেশ সাহায্য করার দরকার</t>
  </si>
  <si>
    <t>মাশাআল্লাহ আলহামদুলিল্লাহ বাংলাদেশের পক্ষ থেকে রোহিঙ্গাদের স্বাগতম জানাই❤❤❤</t>
  </si>
  <si>
    <t>ইজরায়েল ছিল ১০ লাখ। রোহিঙ্গা ১৩ লাখ।</t>
  </si>
  <si>
    <t>হাসিনার মানবতা🤣🤣🤣</t>
  </si>
  <si>
    <t>আমাদের ফিলিস্তিনিদের মতো</t>
  </si>
  <si>
    <t>এটা কি যুক্তি সংগত নয়,,,,,,, রহিঙ্গাদের উচিৎ তাদের প্রাপ্য হিস্যা বুঝে নেওয়া।</t>
  </si>
  <si>
    <t>বাংলাদেশ সরকার রোহিঙ্গা কে অস্ত্র দিয়ে সহায়তা করা দরকার</t>
  </si>
  <si>
    <t>এর উল্টা যে না হয়ে,,বাংলাদেশের সাথে আবার জামেলা না বাজায়ে,রোহিঙ্গাদের বিশ্বাস করা জায়ে না,</t>
  </si>
  <si>
    <t>��😂 আর কিছু বলার নেই এবার বাংলাদেশের পালা ফিলিস্তিনের অবস্থা হবে বাংলাদেশের</t>
  </si>
  <si>
    <t>রোহিঙ্গাদের জায়গা দাও আরও,,,,,,,শেখ হাসিনাই ওদের লিডার</t>
  </si>
  <si>
    <t>কিছুই করতে পারবে না কারণ মায়ানমারের পাশে চায়না সরকার সাপোর্ট আছে😂❤</t>
  </si>
  <si>
    <t>একটা কথা বলি, ফিলিস্তিন কিন্তু ইসরায়েল এর মানুষ কে সামান্য জায়গা দিয়েছে থাকার জন্য। কিন্তু এখন ইসরায়েল দখল করে নিয়েছে ফিলিস্তিন কে</t>
  </si>
  <si>
    <t>রহিঙ্গা ভাইবোনদের ধন্যবাদ</t>
  </si>
  <si>
    <t>ফিলিস্তিন ইসরাইলের মত ব্যবহার শুরু করে কিনা বাংলাদেশের সাথে সেটাই এখন ভাবার বিষয়। পার্বত্য অঞ্চল দখল করারও পাঁয়তারা করতে পারে ওরা।</t>
  </si>
  <si>
    <t>বিবিসি অনুসন্ধান করে আর আপনারা গুয়ামারা দেন।</t>
  </si>
  <si>
    <t>ঠিক কাজ করছে রোহিঙ্গা শরণার্থী</t>
  </si>
  <si>
    <t>এসব নিউজ করে বাংলাদেশের ক্ষতি করবেনা, আমি চাই যেকোনো কুশলে রোহিঙ্গারা মায়ানমারে যাক, আপনারা এসব কিছু তথ্য দিয়ে বাংলাদেশ কে চাপে রাখেন,</t>
  </si>
  <si>
    <t>জিয়া র কথা মনে পরল, যে সময় মায়ানমারকে বলছিলেন রুহিঙ্গাকে ফিরিয়ে নানিলে তাাদের সামরিক প্রশিক্ষন দিয়ে মায়ানমার পাঠাভ</t>
  </si>
  <si>
    <t>রোহিঙ্গাদের প্রক্সি হিসেবে ব্যাবহার করতে হবে বাংলাদেশকে যেমনটা করে ইরান ।</t>
  </si>
  <si>
    <t>রোহিঙ্গারা যুদ্ধ করলে তুরা বাঙালিরা ফোন মারে</t>
  </si>
  <si>
    <t>আমারা বাংলাদেশীরা রোহিঙ্গাদের এমন কর্মকাণ্ড কে সাধুবাদ জানাই, ফ্রি আরাকান ❤ বাংলাদেশের উচিত তাদের মাতৃভূমিতে ফিরে যাওয়ার ব্যবস্থা করে দেওয়া।</t>
  </si>
  <si>
    <t>রুহিংগাদেরকে বাংলাদেশের সরকার যুদ্ধের জন্য সহযোগীতা করতে হবে।</t>
  </si>
  <si>
    <t>রোহিঙ্গারা যদি জিহাদ করে যুদ্ধ করে ওদের জায়গায় যদি ওরা ফিরে যেতে চাই আমাদের তো কোন আপত্তি থাকার কথা না এবং কি তলে তলে আরো ওদেরকে হেল্প করার দরকার যেন জিহাদ করে ওদের জনসংখ্যা ওরা নিয়ে চলে যাইতে পারে রোহিঙ্গা</t>
  </si>
  <si>
    <t>তাদেরকে অস্ত্রের যোগান দিচ্ছে ডক্টর ইউনুস আমেরিকা পাকিস্তান বাংলাদেশের জামাতে ইসলাম সহ মৌলবাদী জঙ্গি শক্তি বাংলাদেশকে বিপদে ফেলার জন্য</t>
  </si>
  <si>
    <t>আমার কথা যে সব হুজুরেরা এদের টাকা দিলো খেতে এদের মেয়েদের বিয়ে করলো ..সে সব হুজুর রা এখন কোথায় তাগের ধরে পিচানো হোক ..হুজুরেরাই দেশটাকে ১২টা বাজাচ্ছে</t>
  </si>
  <si>
    <t>এরা নিজ দেখ মিয়ানমারের না গেলে বাংলাদেশ অবশ্যই ফিলিস্তিন হওয়ার আশঙ্কা আছে</t>
  </si>
  <si>
    <t>শুধু হুমকির মুখে নয় ফিলিস্তিন হওয়ার আশঙ্কা আছে</t>
  </si>
  <si>
    <t>আরাকানে নিজেদের ভূমি লড়াই করে উদ্ধার করতে রোহিঙ্গাদের পাশে দাঁড়ানো উচিত বাংলাদেশকে। রোহিঙ্গাদের সামরিক প্রশিক্ষণ দেওয়া এবং মিয়ানমারে পাঠানো এখন সময়ের দাবি।</t>
  </si>
  <si>
    <t>যদি নিজ দেশে যাওয়ার জন্য যুদ্ধের প্রস্তুতি নেয় তাহলে ঠিক কিন্তু আজকের সামনে আরাকান রেখে বাংলাদেশের বিরুদ্ধে সশস্ত্র গোষ্ঠী যদি কখনো অস্ত্র ধরে তখন বিপদে বাংলাদেশী পড়বে এবং বাংলাদেশ দ্বিখণ্ডিত হয়ে যাবে তাই সময় থাকতে সরকারের ব্যবস্থা নেওয়া উচিত</t>
  </si>
  <si>
    <t>ঐই খানে না গিয়ে ফিলিস্তিনিতে যাও অনেক জায়গা আছে।</t>
  </si>
  <si>
    <t>রোহিঙ্গাদের ভিতর একতা নেই,রোহিঙ্গারা পারবেনা,রোহিঙ্গারা লোক ভালো না</t>
  </si>
  <si>
    <t>এই রোহিঙ্গারা বাংলাদেশেকে মিয়ানমারের সাথে যুদ্ধ বাধিয়ে দেশকেে বিপদে ফেলবে। রোহিঙ্গাদের এখনই সিমান্তদিয়ে মিয়ানমারে পুশব্যাক করা উচিত।</t>
  </si>
  <si>
    <t>ইসরাইল ফিলিস্তিনের মত যেন না হয় ভবিষ্যতে</t>
  </si>
  <si>
    <t>তোমরা মনে করো না যে তারা নিজ দেশে যাওয়ার জন্য যুদ্ধ করবে তারা এদেশ পুটকি মারবে</t>
  </si>
  <si>
    <t>বাংলাদেশ বনাম রোহিংগা হইলে খুশি হইলাম নে</t>
  </si>
  <si>
    <t>আমেরিকা ঠিকই একদিন বলবে এদেরকে স্বাধীনতা দাও আমাদের সাথে দুরায় দিবো ফিলিস্তিনের মত এদেরকে স্বাধীনতা দিয়ে দিব আমেরিকান শয়তানের আব্বা</t>
  </si>
  <si>
    <t>আমরাও একদিন ফিলিস্তিনের মত হব এখন যদি গুলি করে যদি এদেরকে যদি না মেরে যদি মায়ানমারের না পাঠায় তাহলে নিঃসন্দেহে আমরা একদিন ফিলিস্তিন গাজা রূপ নিবে</t>
  </si>
  <si>
    <t>এরা মিয়ানমার আরাকান রাজ্য নয় বরং বাংলাদেশের সাথে যুদ্ধ করে চট্টগ্রাম কক্সবাজার দখল করার প্লান করছে, এই রোহিঙ্গা দীর্ঘ মেয়াদি পরিকল্পনা করে বাংলাদেশে আসছে আন্তর্জাতিক রাজনীতি ও জড়িত থাকতে পারে!</t>
  </si>
  <si>
    <t>এরা একসময় আক্রমন করবে তবে বাংলাদেশে বা মিয়ানমার নয় । এরা আক্রমণ করবে বাংলাদেশর হিন্দুদের উপর, তারপর এদের সাথে যুক্ত হবে এই দেশের লক্ষ কোটি জামায়াতে মুসলিম। ঠিক যেমন ছাত্র দল আর জামায়াতের ছেলেরা হাসিনা কে তাড়িয়ে ছে, সেই ভাবে এই দেশ থেকে একদিন হিন্দু দের ও তাড়ানো হবে , ইনশাআল্লাহ</t>
  </si>
  <si>
    <t>আল্লাহ্ সকল রহিঙ্গা ভাইকে বিজয় দান করুন।</t>
  </si>
  <si>
    <t>আরসা প্রধান আতাউল্লাহ হাফি কে অবিলম্বে মুক্তি দিতে হবে। উনি বাংলাদেশের জন্য কোন হুমকি নয়। উনি আরাকান কে স্বাধীন করার জন্য জিহাদ করছে। তাই অবিলম্বে তাকে মুক্তি দিতে হবে।</t>
  </si>
  <si>
    <t>অবশ্যই তারা তাদের মাতৃভূমি ফিরে যাক লড়াইয়ের মাধ্যমে হলে ভালো বাংলাদেশ সরকারি উচ্চতা তাদেরকে সহযোগিতা করে</t>
  </si>
  <si>
    <t>আল্লাহ ভাল জানেন।না জানিমএটা নতুন কোন চাল</t>
  </si>
  <si>
    <t>ভাইরে ভাই হিরো আলমের এত্তো অস্তির প্রতিভা কই থেকে আসে রে?? খুব দ্রুত এই গানটা কে শ্রীলঙ্কার জাতীয় সংগীত বানানো হোক?🤣🤣</t>
  </si>
  <si>
    <t>পাগলামি চলচে</t>
  </si>
  <si>
    <t>সালা পতিবন্ধি হিরো আলম এই গানটাও গার মেরে দিল😜😜😜😜</t>
  </si>
  <si>
    <t>আজ থিকে ৬ দিন আগে ১ টা কমেন্ট করছিলাম।জানো গানটা হিরো আলম না গায়।কিনতু সুনেনাই।</t>
  </si>
  <si>
    <t>বিষ খা মরে যা... ভাইরাস চোরাস্না পাগলা চোদাতে.</t>
  </si>
  <si>
    <t>হালার পো হালা কুত্তার আওয়াজ এর চেয়ে ভালো,,, তুই হালারে পাট খেতে নিয়ে কুত্তায় পেছন মেরে দিব।। 🤣🤣🤣😛😛</t>
  </si>
  <si>
    <t>গানটার পুটকি মার জন্য ধন্যবাদ 😁😁</t>
  </si>
  <si>
    <t>এইগুলো গান না গাইলে হিরো আলোমের পুটকির গু পরবে পরবে না । তাই গানের 12 টা বাজাই</t>
  </si>
  <si>
    <t>হালারপু তোর নুনু কাইট্টা হাতে ধরিয়ে দেওয়া উচিত</t>
  </si>
  <si>
    <t>সালা ছাগল</t>
  </si>
  <si>
    <t>Vai. Tui ki bolod re halar vaire pabna padan dorkar</t>
  </si>
  <si>
    <t>হিরো আলম এর গান শুনে প্যারালাইসিস সেরে যাবে হাসতে হাসতে🤣🤣</t>
  </si>
  <si>
    <t>তোর পাগলামি দেখে মাঝে মাঝে আমাকে ছুছাইড করতে মন চায়। কারন দিনে দিনে আমাগরে বগুড়ার মান সন্মান নষ্ট করছিস।মাইন ইট</t>
  </si>
  <si>
    <r>
      <rPr>
        <sz val="11"/>
        <color theme="1"/>
        <rFont val="Calibri"/>
        <charset val="134"/>
      </rPr>
      <t xml:space="preserve">Hero Alom just enjoy guru. </t>
    </r>
    <r>
      <rPr>
        <sz val="11"/>
        <color theme="1"/>
        <rFont val="FreeSans"/>
        <family val="2"/>
      </rPr>
      <t xml:space="preserve">হিরো আলমের নতুন নাম হিরো আইমল </t>
    </r>
    <r>
      <rPr>
        <sz val="11"/>
        <color theme="1"/>
        <rFont val="Calibri"/>
        <charset val="134"/>
      </rPr>
      <t xml:space="preserve">( Hero Aimol ). </t>
    </r>
    <r>
      <rPr>
        <sz val="11"/>
        <color theme="1"/>
        <rFont val="FreeSans"/>
        <family val="2"/>
      </rPr>
      <t>আমি নিজেকে ভাগ্যবান অনুভব করছি। কারন</t>
    </r>
    <r>
      <rPr>
        <sz val="11"/>
        <color theme="1"/>
        <rFont val="Calibri"/>
        <charset val="134"/>
      </rPr>
      <t xml:space="preserve">, </t>
    </r>
    <r>
      <rPr>
        <sz val="11"/>
        <color theme="1"/>
        <rFont val="FreeSans"/>
        <family val="2"/>
      </rPr>
      <t xml:space="preserve">আমিই একমাত্র লোক যে কিনা এই ভুলটা ধরতে পেরেছি । </t>
    </r>
    <r>
      <rPr>
        <sz val="11"/>
        <color theme="1"/>
        <rFont val="Calibri"/>
        <charset val="134"/>
      </rPr>
      <t xml:space="preserve">(Manike Mage Hithe | </t>
    </r>
    <r>
      <rPr>
        <sz val="11"/>
        <color theme="1"/>
        <rFont val="FreeSans"/>
        <family val="2"/>
      </rPr>
      <t>হিরো আলম ভার্সন</t>
    </r>
    <r>
      <rPr>
        <sz val="11"/>
        <color theme="1"/>
        <rFont val="Calibri"/>
        <charset val="134"/>
      </rPr>
      <t>) .</t>
    </r>
    <r>
      <rPr>
        <sz val="11"/>
        <color theme="1"/>
        <rFont val="FreeSans"/>
        <family val="2"/>
      </rPr>
      <t xml:space="preserve">সবাই </t>
    </r>
    <r>
      <rPr>
        <sz val="11"/>
        <color theme="1"/>
        <rFont val="Calibri"/>
        <charset val="134"/>
      </rPr>
      <t xml:space="preserve">0:28 </t>
    </r>
    <r>
      <rPr>
        <sz val="11"/>
        <color theme="1"/>
        <rFont val="FreeSans"/>
        <family val="2"/>
      </rPr>
      <t xml:space="preserve">সেকেন্ড এ দেখো । কি লেখা </t>
    </r>
    <r>
      <rPr>
        <sz val="11"/>
        <color theme="1"/>
        <rFont val="Calibri"/>
        <charset val="134"/>
      </rPr>
      <t xml:space="preserve">? Hero Aimol. </t>
    </r>
    <r>
      <rPr>
        <sz val="11"/>
        <color theme="1"/>
        <rFont val="FreeSans"/>
        <family val="2"/>
      </rPr>
      <t>আমি এই দিনটারই অপেক্ষায় ছিলাম। কেননা বাংলাদেশী কোনো গানের ইজ্জত তুমি রাখো নাই।</t>
    </r>
  </si>
  <si>
    <t>হিরো আলম ভাই তুমি আছো বলেই আমারা সবাই এত বিনোদন উপভোগ করতে পারি। তোমার তো লোনা হয় না।</t>
  </si>
  <si>
    <t>গানটার হোগা মাইরা দিছে🙃🙃😁😁</t>
  </si>
  <si>
    <t>হিরো আলম ভাইকে আফগানিস্তান পাঠানো হউক।কারন তালেবান ভাইয়েরা আফগান দখল করার পর এখনো তারা জাতীয় সংগিত নির্বাচন করে নাই।আমার মনে হয়,আলম ভাইয়ের এই গান কে তারা জাতীয় সংগিত হিসেবে সিলেক্ট করবে।</t>
  </si>
  <si>
    <t>গরুর গালা</t>
  </si>
  <si>
    <t>ভাই এই পাগলরে কেউ থামা তো।</t>
  </si>
  <si>
    <t>শালা তোর উগান্ডার গান শুনে ১ মাস পরি মনির সাথে হাজতে ছিলাম। এখন বেহির হয়ে দেখি আবার তুই কি কি শুরু করছস। মনে হয় আবার জেতে হবে</t>
  </si>
  <si>
    <t>ভালো ভাবে কথা 😄বলতে পারেনি হিরো আলম</t>
  </si>
  <si>
    <t>সুএানারি মন হারি সুকমালি থামা থামা / হালার পুত এ এগুলা কী বলে 🙄🙄🙄</t>
  </si>
  <si>
    <t>টিক টক ফেসবুকে ইউটিউবে এই এক ধোন সুন্তে সুন্তে পাগল হয়ে গেলাম আবার তুই এই বার মরে যাবো তোর যে গানের গালা তা আমার কালো ট্রাকক্টর এর মতো লাগছে</t>
  </si>
  <si>
    <t>Bhi manike mange song er putki mara sara abhabe song take dhorson korse</t>
  </si>
  <si>
    <t>তোমাকেই খুজছে বাংলাদেশ।</t>
  </si>
  <si>
    <t>কুত্তার বাচ্চা,ঘুপসির বাচ্চা, গান টার গোয়া মাইরা দিলি</t>
  </si>
  <si>
    <t>Tor make codi khankir cabal...tor gosti codi...mor lotir basca.cop kor khankir cabal.</t>
  </si>
  <si>
    <t>কনডম কোম্পানীর দৃষ্টি আকর্ষণ করছি, আপনাদের কনডমের গুনগত মান ভাল না হওয়ার কারণে কনডম ফেটে এসব মাদারচোদের বাচ্চার জন্ম হয়। বিনীত অনুরোধের সহিত কনডমের গুনগত মান ভাল করার জন্য আবেদন জানাচ্ছি।</t>
  </si>
  <si>
    <t>পোরাই হিরোসিমা নাগাসাকি আটম বোম পরলো বাংলাদেশে😁😁😁🤣🤣🤣🤣🤣🤣🤣🤣</t>
  </si>
  <si>
    <t>শালাকে সবাই জুতা মারো। গায়ক নামে কলঙ্ক। কন্ঠ নাই। শালা তো কথা বলতে পারে না।</t>
  </si>
  <si>
    <t>ধন্যবাদ আমার হাগু ক্লিয়ার করার জন্য 🤣🤣🤣 নিজের গান কি নিজে কোন দিন শুনেছিস,,,?আবাল চোদা</t>
  </si>
  <si>
    <t>গানটিকে সুন্দর ভাবে চুদে দেওয়ার জন্য ধন্যবাদ রে বোকাচোদা।</t>
  </si>
  <si>
    <t>গানডারে সুন্দর কইরা তেল দিয়া চুইদা দিলা</t>
  </si>
  <si>
    <t>ওমা আমায় জুতা কিনে কেন দাও না ওমা হিরো আলম কে কেন আমার সামনে এনে দাও না...</t>
  </si>
  <si>
    <t>মারো গুলি,,,হিরো আলমের লুঙ্গি তুলি😠😠😠</t>
  </si>
  <si>
    <t>আমার মতো কে কে অপেক্ষায় ছিলেন হিরো আলমের মুখে এই গানটি শুনার জন্য🤣🤣🤣🤣🤣</t>
  </si>
  <si>
    <t>Abal dekci tor moto dekhi nai</t>
  </si>
  <si>
    <t>আল্লাহ আমারে ধৈর্য ধারণ করার বিশেষ ক্ষমতা দান করুন। 🥴🥴</t>
  </si>
  <si>
    <t>আমি মাননীয় প্রধানমন্ত্রী দৃষ্টি আকর্ষণ করছি হিরো আলম ভাই কে নোবেল দেয়ার জন্য 😂😂😂</t>
  </si>
  <si>
    <t>সব বুজলাম হিরো আলম ভাই কিন্তু..... নামা তামা এটা আবার কি🤣🤣</t>
  </si>
  <si>
    <t>হিরো আলম শুধু বাংলাদেশের নয় পুরো বিশ্বের গর্ব</t>
  </si>
  <si>
    <t>আমার ভারতের গান নিয়ে চুতিয়ামি করছো ? ধোন কেটে কুত্তা কে দিয়ে দেবো শ্লা 😾</t>
  </si>
  <si>
    <t>হালারগরে হালা তুইকি কিছু বাদ রাখবি না</t>
  </si>
  <si>
    <t>গানটাকে তো পুটকি মেরে ছেড়ে দিলেন 🙂</t>
  </si>
  <si>
    <t>গানের পুটকি ডা মারলো🐸</t>
  </si>
  <si>
    <t>ও হিরো আলম গানটাকে তো বইরা দিছো😁🐸🙏😷</t>
  </si>
  <si>
    <t>হালার মাদার চদ হুগার গান বন্দ কর</t>
  </si>
  <si>
    <t>শালা গানের পুটকি মাইরা দিছে</t>
  </si>
  <si>
    <t>এসব মাদারবোর্ডের জন্য চায়নার এক বিখ্যাত কবি বলেছেন কং চু তা বু আ সাং মং এর মানে হলো, যে বাল তোমরা ছিড়তে পারবানা ,সেই বাল ধরে টানা টানি করো না 😊</t>
  </si>
  <si>
    <t>আচুদা শুয়োর</t>
  </si>
  <si>
    <t>পাগলা হাওয়ার তরে হিরো আলম গুয়া মারে 😉😉😉😉😉</t>
  </si>
  <si>
    <t>মন টা খারাপ ছিলো..... মন টা 🤓🤓🤓 হা হা হা হু হু হু হি হি হি সাব্বাস কুত্তার বাচ্চা 🤓🤓🤓</t>
  </si>
  <si>
    <t>অনেক দেরিতে হলেও,হিরো আলম ভাসন পাওয়া গেল</t>
  </si>
  <si>
    <t>থুর হালার পুত, গোলামের গরে গোলাম তর কাছে কি এমন দোষ করছি যে এই ভাবে শাস্তি দিতাছস</t>
  </si>
  <si>
    <t>এইবার হিরো আলম সোজা হইছে, গান গাইতে পুটকির বাতাস বেরিয়েছে😁</t>
  </si>
  <si>
    <t>আবাল এর বাইচ্ছা তোর নাম এ মামলা করা উচিত বালের গান বানাস?</t>
  </si>
  <si>
    <t>মাগি নিয়ে পাট খেতে যেতে বলতেছে,,,</t>
  </si>
  <si>
    <t>আগে থেকেই জানতাম হিরো আলম এই গানটি দখল নেবে</t>
  </si>
  <si>
    <t>Palle nije kono gan create koira den. Manush er ta khali copy maren ken. Vai apner gan shunlei toh mezaz kharap hoiya jay. Valo gan ta ke kutta gan banaiya den</t>
  </si>
  <si>
    <t>কিভাবে বিদেশি শিল্পীদের বাঁশ দিতে হয় তা হিরো আলম ভাই ভালো করেই যানে😁</t>
  </si>
  <si>
    <r>
      <rPr>
        <sz val="11"/>
        <color theme="1"/>
        <rFont val="Calibri"/>
        <charset val="134"/>
      </rPr>
      <t xml:space="preserve">Yohani </t>
    </r>
    <r>
      <rPr>
        <sz val="11"/>
        <color theme="1"/>
        <rFont val="FreeSans"/>
        <family val="2"/>
      </rPr>
      <t>গানটি শুনে হয়ত পাগল হয়ে যাবে</t>
    </r>
    <r>
      <rPr>
        <sz val="11"/>
        <color theme="1"/>
        <rFont val="Calibri"/>
        <charset val="134"/>
      </rPr>
      <t xml:space="preserve">, 😀😅😂 </t>
    </r>
    <r>
      <rPr>
        <sz val="11"/>
        <color theme="1"/>
        <rFont val="FreeSans"/>
        <family val="2"/>
      </rPr>
      <t xml:space="preserve">আপনাদের কাছে প্রশ্ন </t>
    </r>
    <r>
      <rPr>
        <sz val="11"/>
        <color theme="1"/>
        <rFont val="Calibri"/>
        <charset val="134"/>
      </rPr>
      <t xml:space="preserve">Yohani </t>
    </r>
    <r>
      <rPr>
        <sz val="11"/>
        <color theme="1"/>
        <rFont val="FreeSans"/>
        <family val="2"/>
      </rPr>
      <t>গানটি শুনে পাগল হয়ে যাওয়ার পর শ্রীলঙ্কার কোন পাগলা গারুতে যাবে</t>
    </r>
    <r>
      <rPr>
        <sz val="11"/>
        <color theme="1"/>
        <rFont val="Calibri"/>
        <charset val="134"/>
      </rPr>
      <t>????🤔🥺</t>
    </r>
  </si>
  <si>
    <t>শালা শুয়ার</t>
  </si>
  <si>
    <t>অসাধারন প্রতিভা আমাদের হিরু আমল কাক্কুর গানটাকে নতুন ভাবে ধষর্ন করেছেন। চুদনোবাদ কা্ক্কু।</t>
  </si>
  <si>
    <t>হালা বলদ তুই আর জিবনে গান গাইবি না।। তুই গান গাইয়া গানের 12টা বাজাস😠😠</t>
  </si>
  <si>
    <t>হালারপু হালা...... তুই একটা রাম ছাগলি রইয়া গেলি</t>
  </si>
  <si>
    <t>অসাধারণ,অসাধ্যকে সাধন করেছে। এতো সুন্দর গান আহ হা।মনে হচ্ছে কেবল অরজিনাল গান শুনলাম। মাহফুজুর রহমানের শীর্ষ হিরো আলমকে ধন্যবাদ।।</t>
  </si>
  <si>
    <t>বাইনঞ্চোদ কাহাকে বলে তোকে দেখার পর বুঝেছি</t>
  </si>
  <si>
    <t>হিরো আলম ভাই আপনিও একদিন ভাইরাল হবেন সারাবিশ্বে ইয়োহানির মোথো আমার মোন বোলছে😅😅😅😅</t>
  </si>
  <si>
    <t>সালার কোন গান আজকাল ভাইরাল হলেও জ্বালা আছে। কারন সেটা হিরো আলম ভার্সন বের হবেই।</t>
  </si>
  <si>
    <t>ভাই আমি খুব খুশী হইছি ভাই সত্যি। এই প্রথম আপনার উপর মন থেকে ভালবাসা আসতেছে৷ বালের গানটা মাথাটা খাইতেছে কয়দিন থেকে 😐</t>
  </si>
  <si>
    <t>আল্লাহ উপর থেকে একটা রশি পাঠান, আমি উপর চলে যা-ই, আর না হয় এই হ্লারপুতেরে নিয়ে জান, আর সহ্য হচ্ছে না, 🤮🤮🤒🤒</t>
  </si>
  <si>
    <t>হিরো আলম মনে হয় মাঝখানে গানগুলো পারে নাই সেজন্য আরেকটি লাগায় দিছে মাঝখানে। 😂😂😂😂😂</t>
  </si>
  <si>
    <t>গানটিকে যন্ত করে পুটকি মারা হইছে</t>
  </si>
  <si>
    <t>গানের মায়েরে চুদে দিয়েছে</t>
  </si>
  <si>
    <t>halar po hala gan gay. or gan sunle kuttay hert attak korbe</t>
  </si>
  <si>
    <t>ভালো হয়ে যাও হিরো আলম না হলে সামনে পেলে থাবড়া বো তোমাকে 🔨🔨</t>
  </si>
  <si>
    <t>এই হালার পাছায় ইচ্ছা রকম কাঁচা কন্চি দিয়া পিটাইতে পারলে মনের ইচ্ছে মিটত</t>
  </si>
  <si>
    <t>ভাই হিরো আলম কি বলতেছে সে নিজেও জানেনা। 😂😂😂😂😂😂</t>
  </si>
  <si>
    <t>Bathroom er brasher moto tor voice ta hala abangal</t>
  </si>
  <si>
    <t>সুন্দর সুন্দর গানগুলো ধর্ষন করতেছেন -হিরো আলম।ওনার শাস্তি তো আবশ্যক। তা না হলে, মানুষ তো গান আর শুনবে না।</t>
  </si>
  <si>
    <t>এই বালের বাল কি আর কোনোদিন ভালো হবে না?</t>
  </si>
  <si>
    <t>ভাই হিরো আলমের গান শুনে জ্বর ছিলো এই গান শুনে আমার শরীরে কোনো জ্বর নাই ধন্যবাদ হিরো আলম ভাইকে🤣🤣</t>
  </si>
  <si>
    <t>ভাই তোমার যে প্রতিভা আর হোগায় যে পরিমানের কারেন্ট তা তুমি বিশ্ব ব্যপি ফ্রিতে লাথ্তি উস্টা খাইতে পারবা (গানডার গুয়া মাইরা দিছে)------</t>
  </si>
  <si>
    <t>হিরো আলম ভাই এর গলা দিন দিন খারাপ হয়ে যাচ্ছে 😔😔😔</t>
  </si>
  <si>
    <t>Vai tui ekta abal abar arek abaler gan gaisot 🤣🤣</t>
  </si>
  <si>
    <t>রাত ১২ টা বাজে দিয়েছিলাম, 😃😃আমার gf কে তার পর গান শুনে ব্যাকআপ করে দিয়েছে।🤣🤣🤣🤣 হিরো আলম ভাই এখন কি করব।</t>
  </si>
  <si>
    <t>বোকাচোদা একটা শালা</t>
  </si>
  <si>
    <t>আমি গর্বিত কারন আমি বাংলাদেশে জন্মেছি অন্যথায় এতো বিনোদন কোথায় পেতাম??? আর এই মানুষটাকে বিশেষভাবে ধন্যবাদ এতো বিনোদন দেওয়ার জন্যে,,,</t>
  </si>
  <si>
    <t>ও ভাই আমি এই গান শুনে, কোন দেশে, বাংলাদেশে নাকি অন্য দেশে বুঝতে পারছি না,,🤣🤣🤣</t>
  </si>
  <si>
    <t>আমিও চাইছিলাম গানটা কি ভাবে কফি করে হিরো আলম</t>
  </si>
  <si>
    <t>হালার পোলা একটা অপদার্থ পাগল ছাগল 🐐🐐🐐🐐🐐🐐</t>
  </si>
  <si>
    <t>বাইন চুদ। তরে পাইলে পাঁচা দিয়ে ট্রাক ডুকাইতাম</t>
  </si>
  <si>
    <t>হিরো আলম এর গান শুনার অপেক্ষা ছিলাম আমি</t>
  </si>
  <si>
    <t>অসাধারণ গান গাওয়ার জন্য হিরো আলম আর ক্রসফায়ার দাবি জানাচ্ছি😒</t>
  </si>
  <si>
    <t>Gaan shunar por hero alom k ja mone hocche 🦄🦌🐮🐄🐈🐾🐻🐨🐼🦥🦦🐸 bacca hala🖕</t>
  </si>
  <si>
    <t>আর কতো দিন খেলবা হিরো আলম 😍😁</t>
  </si>
  <si>
    <t>হিরো আলমকে দিয়ে সব সম্ভব</t>
  </si>
  <si>
    <t>ভালো করে খেয়াল করুন...গানে নামের মধ্যে হিরো আলমের জায়গায় হিরো আইমল লেখা 😂🤣</t>
  </si>
  <si>
    <t>কুত্তার বাচ্চা পাগল হইগেচছ নাকি তুই এইটা দে ছাড়ছচ তুই আরেক আবাল</t>
  </si>
  <si>
    <t>এই গান শুনে বাংলাদেশের ৪ ভাগের এক ভাগ মানুষ কোমাই আছে🤣🤣🤣</t>
  </si>
  <si>
    <t>ধন্যবাদ হিরো আলমকে,,এতদিন কষা ছিল কতশত ডাক্তার দেখায়াছিলাম কিন্তু কিছুতে কোন কাজ করছিল নাহ হঠাৎ দেখলা হেডা আলম ভাই নতুন গান আপলোড দিয়েছে ধৈর্য সহকারে অর্ধেকটা শুনার পরেই আমার সব সমস্যা সমাধান হয়ে গেছে।</t>
  </si>
  <si>
    <t>ব্রাহ্মণবাড়িয়ার লোকজন,আর বগুড়ার হিরো আলম-একটা জেলাকে বদনাম করার জন্য যথেষ্ট।</t>
  </si>
  <si>
    <t>সন্ধার দিকে কুত্তায় চিল্লাইলেও এর চেয়ে বেশিই প্রশান্তি লাগে,অন্তত কুত্তার চিল্লানিতেও এর চাইতে ভালো হৃদম থাকে।</t>
  </si>
  <si>
    <t>হিরো আলমের ফাঁসি চায়</t>
  </si>
  <si>
    <t>গানটার পোদ মেরে হালকা করে দিলো।।</t>
  </si>
  <si>
    <t>আমি তিন মাস পাগলা গারদে ছিলাম এখন সোজা হয়ে আসলাম😂😂😂🤣</t>
  </si>
  <si>
    <t>পাগল ছাগল নাকি হিরো আলম।হিরো আলম তো না ওই শালা নাম মাং আলম</t>
  </si>
  <si>
    <t>চোদনা 😠 গানটির পুtকি মাইরা দিলি 😠</t>
  </si>
  <si>
    <t>খুব ভালো হইছে,এই গান নিয়ে আম পাব্লিকের যত চুল্কানি। আলম ভাই সেই চুল্কানি ভালো করে মিটায় দিছে😆। বাল এক গান নিয়ে অহেতুক মাতামাতি। নে আলম, 🎤 এখন শুন পাব্লিক😆😁😆</t>
  </si>
  <si>
    <t>গান শুনলে হিরো আলম ভার্সন শুনবো😅 য়োহানির মায়েরেচুদি 😇</t>
  </si>
  <si>
    <t>Amar hoga mara sara🤬🤬🤬</t>
  </si>
  <si>
    <t>শালা পাগল আলম</t>
  </si>
  <si>
    <t>ভারত থেকে হিরো আলম ভাইয়ের জন্য অনেক অনেক শুভেচ্ছা রইলো! অসাধারণ গান একটা, 😊😊😊</t>
  </si>
  <si>
    <t>তুমি কি পাগল চৌদা নাকি</t>
  </si>
  <si>
    <t>আজ পাচা আজ পাচা খেলবে শাম কী কস এইগুলা চুদির ভাই🤣</t>
  </si>
  <si>
    <t>অসম্ভব কে সম্ভব করা আমাদের হিরো আলম ভাই এর কাজ তা না হলে এত সুন্দর করে নকল করতে পারে</t>
  </si>
  <si>
    <t>হালারপুতে করছে ডা কী তুই এক টা চিজ রে হিরো আলম 🤣</t>
  </si>
  <si>
    <t>এতদিন পরে সকলের অপেক্ষার অবসান ঘটাইলেন আমাদের হিরো আলম🥴🥴</t>
  </si>
  <si>
    <t>হিরো আলম কাকার Fans রা লাইক দেন👍/ হাত তুলুন।</t>
  </si>
  <si>
    <t>এ গানের জন্য যদি হিরো আলম পুরস্কার না পায় তাহলে আমি আমরণ অনশন করিব বলে দিলাম !!</t>
  </si>
  <si>
    <t>এই গান মানুষ শুনলে মনে হয় তারাতাড়ি পাগল হাওয়ায় সম্ভাবনা বেশি থাকবে।</t>
  </si>
  <si>
    <t>আবারো গানকে চুদে দিলো হিরো মলম🥀</t>
  </si>
  <si>
    <t>বিশ্বাস করেন রাসেল ভাই এটা দেখার পর ৭ দিন পাগল ছিলাম😂😂😂😂</t>
  </si>
  <si>
    <t>হিরো আলম যে 'মানিকে মাগে হিঠে' কে মানিকে মাঠে হাগে গেয়ে ফেলেনি এজন্যই ধন্যবাদ প্রাপ্য।</t>
  </si>
  <si>
    <t>যারা আমার মতো গালি দিতে চান আবাল হিরো আলমকে😠 তারাই লাইক দিয়ে যান।🙂</t>
  </si>
  <si>
    <r>
      <rPr>
        <sz val="11"/>
        <color theme="1"/>
        <rFont val="Calibri"/>
        <charset val="134"/>
      </rPr>
      <t xml:space="preserve">Yo hani </t>
    </r>
    <r>
      <rPr>
        <sz val="11"/>
        <color theme="1"/>
        <rFont val="FreeSans"/>
        <family val="2"/>
      </rPr>
      <t>এর হবু স্বামী হিরো আলম।😂😂</t>
    </r>
  </si>
  <si>
    <t>উগান্ডার উগান্ডা, বাগ হালা</t>
  </si>
  <si>
    <t>একজন পাগল এর কত প্রতিভা। আয় খেলবো,</t>
  </si>
  <si>
    <t>হিরো আলমের গান শুনে এলাকার পাগলা সকল কুত্তা গুলো নিজ দায়িত্বে পালিয়ে গেছে 😂সালা পাগলা কুত্তা</t>
  </si>
  <si>
    <t>গানটিকে dislike দিয়ে প্রমাণ করে দেন যে হিরো আলম কত জনপ্রিয়</t>
  </si>
  <si>
    <t>হালার হালা আবাল এর আবাল</t>
  </si>
  <si>
    <t>কুত্তার বাচ্চায় গানটারে ধর্ষন করে দিছে😠</t>
  </si>
  <si>
    <t>আসলেই হিরো আলম চায়নার চাইছে বড় নকল করতে পারে</t>
  </si>
  <si>
    <t>শালা তুই প্রত্যোকটা গানকে ধর্ষন কইরা ছাইরা দাও</t>
  </si>
  <si>
    <t>হিরো আলমের গান শুনে মনে হচ্ছে সে বলছে,মা আমার হাগু হচ্ছে না,মানক্যার টিপাই পরছি,হাগু হচ্ছে না ৷ ও মা,হাগু হচ্ছে না,ও মানহারি! কী যে করি,আমার যে হাগু হচ্ছে না ৷ তেলে বেগুনে জ্বলে গেলো মা ৷</t>
  </si>
  <si>
    <t>বুঝি না এগুলা আবাল কই থেকে আসে🙄</t>
  </si>
  <si>
    <t>গানটারে ধর্ষন করে দিলি বাইনচুদ!🙃😷😦</t>
  </si>
  <si>
    <t>অসাধারন ভাবে চুদে দিলেন গান গুলারে 🖕</t>
  </si>
  <si>
    <t>গান টাকে চোদে দিল🖕 fuck your singing 🖕🖕🥴</t>
  </si>
  <si>
    <t>এই বেটা বোকাচোদার গান কেনো দেন</t>
  </si>
  <si>
    <t>তরে যেদিন ঘোড়া দিয়া পুটকি মারাইতে পারমু ঐইদিন শান্তি পামু</t>
  </si>
  <si>
    <t>হিরো আলমের কভারের জন্য এতোদিন অপেক্ষা করছিলাম। যাক এইবার শান্তিতে মরতে পারবো।</t>
  </si>
  <si>
    <t>বাংলাদেশে এক্টাই শিল্পী আছে সেটা হইলো হিরো আলমগীর,,,,,,🥺</t>
  </si>
  <si>
    <t>বাংলা কুত্তার ভাত নাই শ্রীলংকার বাসায় চোদাইতে আছে</t>
  </si>
  <si>
    <t>আপনার গান শুনে এখন ও সুস্থ আছি আল্লাহর অশেষ রহমত।</t>
  </si>
  <si>
    <t>প্রশাসনের দৃষ্টি আকর্ষণ করছি এই আজব প্রাণীকে পাগলা গারদে পাঠানো না হলে, পাবনাতে কোন জাগা অবশিষ্ট থাকবে না 🙄🙄</t>
  </si>
  <si>
    <t>অসাধারণ প্রতিভাবান আমাদের হিরো আলম ভাই</t>
  </si>
  <si>
    <t>তেল ছাড়া গানের পুটকি মারলে যা হয় আরকি ।</t>
  </si>
  <si>
    <t>অবশেষে গানটিকে ধর্ষন করলো হিরো আলম</t>
  </si>
  <si>
    <t>ভাই তোর সমস‍্যা কি সারা বাংলাদেশ তোকে রোস্ট করে তবুও তোর মাথায় যে কি ভুত চাপছে আল্লাহ ভালো জানে 🤣🤣🤣</t>
  </si>
  <si>
    <t>Shala tui ki pagol re ? Mansomman dubabi</t>
  </si>
  <si>
    <t>বাংলা কথাই ভালো করে মুখ দিয়ে বের হয় না, বাড়া আমার শ্রীলংকার এই গান এর কোনো বাড়াই বের হচ্ছে না মুখ দিয়ে বাল আবাল আলম।</t>
  </si>
  <si>
    <r>
      <rPr>
        <sz val="11"/>
        <color theme="1"/>
        <rFont val="Calibri"/>
        <charset val="134"/>
      </rPr>
      <t xml:space="preserve">120% </t>
    </r>
    <r>
      <rPr>
        <sz val="11"/>
        <color theme="1"/>
        <rFont val="FreeSans"/>
        <family val="2"/>
      </rPr>
      <t>পাগল</t>
    </r>
  </si>
  <si>
    <t>হিরো আলম এই গানটা কে পুরোপুরি বিকৃত করে দিলো।</t>
  </si>
  <si>
    <t>হালায় গানের বাচ্ছা পয়দা করে ছারছে..</t>
  </si>
  <si>
    <t>গানটি ভাইরাল হওয়ার পর থেকে কঠোর অপেক্ষায় ছিলাম হিরো আলম ভাইয়ের কন্ঠে গানটি শোনার জন্য🙂 মা প্রেমিকা পাঠাইলা না🤣</t>
  </si>
  <si>
    <t>ভাইয়া চলুন মুসলিম হলে, একবার শুকরিয়া আদায় করি। আলহামদুলিল্লাহ🥰🥰</t>
  </si>
  <si>
    <t>ভিডিও ইডিটর হিরো আলমের নামের পুটকি মাইরা দিছে 😆</t>
  </si>
  <si>
    <t>🔴 হাট, চুতিয়া শালা 🤬</t>
  </si>
  <si>
    <t>গানটা শোনার পরও যে অক্ষত অবস্থায় আছি এইটাই আল্লাহর কাছে অনেক শোকরিয়া 😅😅😅</t>
  </si>
  <si>
    <t>এই গান টাকেও ছাড়ল না হিরো আলম 😡😡😡😡😡😡😡</t>
  </si>
  <si>
    <t>গান টা শুনলাম এখন আমি 3 দিন পাগল থাকব</t>
  </si>
  <si>
    <t>আমার মনে হয় গানের সাথে হিরো আলমের শত্রুতা আছে। তবে সবাইকে অনুরোধ করছি,অপেক্ষা করুন বেঁচে থাকলে আরও অনেক কিছু দেখতে পাবেন।</t>
  </si>
  <si>
    <t>আমার কাছে কোনো টাকা ছিলো না তবে এই গান শুনে আমার এক বন্ধু 1000 হাজার টাকা দিছে ধন্যবাদ আমার প্রিরান প্রিয় হিরো আলম ভাই</t>
  </si>
  <si>
    <t>তোরো চোদে কেতে 😁😁😁🤣🤣🤣🤣</t>
  </si>
  <si>
    <t>তুই থাপ্পর কাইছ না রে হালা প গান বন্দ কর...?</t>
  </si>
  <si>
    <t>হিরো আলম কে তো কনো ভাবে আটকানো জাইতেছে না🤣🤣🤣</t>
  </si>
  <si>
    <t>চ্রটগাম হয়ে চিন কুনমিং রেললাই তাড়াড়ি হোয়া দরকার চিন পাকিস্তান সেনা মোাতাযেন করা হক</t>
  </si>
  <si>
    <t>তুরস্কের সাথেও আমাদের এমন শিল্প গড়ে তোলা প্রয়োজন</t>
  </si>
  <si>
    <r>
      <rPr>
        <sz val="11"/>
        <color theme="1"/>
        <rFont val="FreeSans"/>
        <family val="2"/>
      </rPr>
      <t>বাংলাদেশের জন্য চীন হুমকি নয়</t>
    </r>
    <r>
      <rPr>
        <sz val="11"/>
        <color theme="1"/>
        <rFont val="Calibri"/>
        <charset val="134"/>
      </rPr>
      <t>,</t>
    </r>
    <r>
      <rPr>
        <sz val="11"/>
        <color theme="1"/>
        <rFont val="FreeSans"/>
        <family val="2"/>
      </rPr>
      <t>বরং কৌশলগত মঙ্গল গ্রহ কিন্তু ইন্ডিয়া হলো বাংলাদেশের জন্য সরাসরি ভয়ংকর এক রাক্ষসী এনিমি।। ।</t>
    </r>
  </si>
  <si>
    <t>ভাই লালমনিরহাটের এয়ারবেসের ছবি ভারতীয় সংবাদপত্রে প্রকাশ হয়েছে৷ জাতীয় নিরাপত্তা কোন পর্যায়ে আছে ভাবেন। এটা নিয়ে তাদের টনক নড়াতে একটা ভিডিও দেন</t>
  </si>
  <si>
    <r>
      <rPr>
        <sz val="11"/>
        <color theme="1"/>
        <rFont val="FreeSans"/>
        <family val="2"/>
      </rPr>
      <t>নিজেদের সক্ষমতা নেই এটাই মূখ্য। স্বার্থ ছাড়া কেউ আপনাকে কেনো সাহায্য করবে প্রযুক্তি দিবে বিশ্বাস হয়না। চীনের স্বার্থ কি সেটা বলেন</t>
    </r>
    <r>
      <rPr>
        <sz val="11"/>
        <color theme="1"/>
        <rFont val="Calibri"/>
        <charset val="134"/>
      </rPr>
      <t xml:space="preserve">??? </t>
    </r>
    <r>
      <rPr>
        <sz val="11"/>
        <color theme="1"/>
        <rFont val="FreeSans"/>
        <family val="2"/>
      </rPr>
      <t>ড্রোন দিয়ে অবশ্যই নজরদারি করা যায়। ড্রোনের মধ্যে গোপন ডিভাইস বসিয়ে দিলে বাঙ্গুরা সারাজীবনে খুজে পাবেনা। এসব ভিডিও আজকাল মগজ ধোলাই।</t>
    </r>
  </si>
  <si>
    <r>
      <rPr>
        <sz val="11"/>
        <color theme="1"/>
        <rFont val="FreeSans"/>
        <family val="2"/>
      </rPr>
      <t>বাংলাদেশের জন্য চীন একটি নেয়ামত</t>
    </r>
    <r>
      <rPr>
        <sz val="11"/>
        <color theme="1"/>
        <rFont val="Calibri"/>
        <charset val="134"/>
      </rPr>
      <t xml:space="preserve">, </t>
    </r>
    <r>
      <rPr>
        <sz val="11"/>
        <color theme="1"/>
        <rFont val="FreeSans"/>
        <family val="2"/>
      </rPr>
      <t>চীনের প্রযুক্তি সহায়তা নিয়ে সামরিক শক্তি বৃদ্ধি করা উচিত</t>
    </r>
  </si>
  <si>
    <t>মূলত আমেরিকান স্যাংশন এড়িয়ে মার্কেট ঠিক রাখার জন্য বাংলাদেশের এই ফ্যাকটরি</t>
  </si>
  <si>
    <t>ভাই এই প্রকল্পর কিছুই হবে না 😂😂😂 সরকারের হাতে সময় আছে মাত্র দুই মাস 😂😂 এক বছরে যে কিছু করতে পারিনি দুই মাসে সে কি করবে 🤣🤣🤣🤣</t>
  </si>
  <si>
    <r>
      <rPr>
        <sz val="11"/>
        <color theme="1"/>
        <rFont val="FreeSans"/>
        <family val="2"/>
      </rPr>
      <t>চীন</t>
    </r>
    <r>
      <rPr>
        <sz val="11"/>
        <color theme="1"/>
        <rFont val="Calibri"/>
        <charset val="134"/>
      </rPr>
      <t>+</t>
    </r>
    <r>
      <rPr>
        <sz val="11"/>
        <color theme="1"/>
        <rFont val="FreeSans"/>
        <family val="2"/>
      </rPr>
      <t>বাংলাদেশ</t>
    </r>
    <r>
      <rPr>
        <sz val="11"/>
        <color theme="1"/>
        <rFont val="Calibri"/>
        <charset val="134"/>
      </rPr>
      <t xml:space="preserve">+ </t>
    </r>
    <r>
      <rPr>
        <sz val="11"/>
        <color theme="1"/>
        <rFont val="FreeSans"/>
        <family val="2"/>
      </rPr>
      <t>পাকিস্তান</t>
    </r>
    <r>
      <rPr>
        <sz val="11"/>
        <color theme="1"/>
        <rFont val="Calibri"/>
        <charset val="134"/>
      </rPr>
      <t xml:space="preserve">= </t>
    </r>
    <r>
      <rPr>
        <sz val="11"/>
        <color theme="1"/>
        <rFont val="FreeSans"/>
        <family val="2"/>
      </rPr>
      <t>৩ ভাই জিন্দাবাদ। ভাই আপনার জন্য মহান আল্লাহর দরবারে অনেক অনেক অনেক দোয়া। আপনাদের মত দেশপ্রেমিকদের নিয়ে আমরা গর্বিত। সবসময় আপনার ভিডিও দেখি। যে যত ভারত বিদ্বেষী সে তত দেশপ্রেমিক।</t>
    </r>
  </si>
  <si>
    <t>আমাদের প্রধান উপদেষ্টা আর কয়েক বছর ক্ষমতায় থাকলে সামরিক শক্তি আরো কয়েকগুণ বৃদ্ধি পেত</t>
  </si>
  <si>
    <t>ডান্ডিয়ার গড়দ রাজ্য হওয়া থেকে ভালো চায়নার প্রদেশ হয়ে যাক</t>
  </si>
  <si>
    <r>
      <rPr>
        <sz val="11"/>
        <color theme="1"/>
        <rFont val="FreeSans"/>
        <family val="2"/>
      </rPr>
      <t>বাংলাদেশ এর রাজনীতিবিদরা যেমন দিল্লি তথা ভারত এর আনুগত্য ছাড়া বাঁচতে পারে না। এমনটি যেদিন চিন অর্জন করতে পারবে</t>
    </r>
    <r>
      <rPr>
        <sz val="11"/>
        <color theme="1"/>
        <rFont val="Calibri"/>
        <charset val="134"/>
      </rPr>
      <t xml:space="preserve">, </t>
    </r>
    <r>
      <rPr>
        <sz val="11"/>
        <color theme="1"/>
        <rFont val="FreeSans"/>
        <family val="2"/>
      </rPr>
      <t>সেদিন ই কেবল চিন বাংলাদেশ কে নিয়ন্ত্রন করতে পারবে। চীন এর উচিত বাংলাদেশ এ রাজনীতি করতে হলে অবশ্যই চিন এর দাসত্ব করতে হবে</t>
    </r>
    <r>
      <rPr>
        <sz val="11"/>
        <color theme="1"/>
        <rFont val="Calibri"/>
        <charset val="134"/>
      </rPr>
      <t xml:space="preserve">, </t>
    </r>
    <r>
      <rPr>
        <sz val="11"/>
        <color theme="1"/>
        <rFont val="FreeSans"/>
        <family val="2"/>
      </rPr>
      <t>এমন টা করতে পারলে</t>
    </r>
    <r>
      <rPr>
        <sz val="11"/>
        <color theme="1"/>
        <rFont val="Calibri"/>
        <charset val="134"/>
      </rPr>
      <t xml:space="preserve">, </t>
    </r>
    <r>
      <rPr>
        <sz val="11"/>
        <color theme="1"/>
        <rFont val="FreeSans"/>
        <family val="2"/>
      </rPr>
      <t>শত্রু ভারত এর কবলে থেকে বের হতে পারবে জনগণ।</t>
    </r>
  </si>
  <si>
    <t>ভারতএবং আমেরিকার চুক্তি নিয়ে একটি ভিডিও চায়</t>
  </si>
  <si>
    <r>
      <rPr>
        <sz val="11"/>
        <color theme="1"/>
        <rFont val="FreeSans"/>
        <family val="2"/>
      </rPr>
      <t>বিএনপি দেশ ও জনগণের সাথে বেঈমানী করছে</t>
    </r>
    <r>
      <rPr>
        <sz val="11"/>
        <color theme="1"/>
        <rFont val="Calibri"/>
        <charset val="134"/>
      </rPr>
      <t xml:space="preserve">, </t>
    </r>
    <r>
      <rPr>
        <sz val="11"/>
        <color theme="1"/>
        <rFont val="FreeSans"/>
        <family val="2"/>
      </rPr>
      <t>জামাত আমীর সঠিক বলেছেন</t>
    </r>
  </si>
  <si>
    <t>বিএনপি জনগনের সাথে প্রতারনা করেছে😢 মানুষের জন্যই সংবিধান। এটা কোন আসমানী কিতাব নয় যে বদলানো যাবে না😡</t>
  </si>
  <si>
    <t>বিএনপির ভবিষ্যতের দুঃখ আছে</t>
  </si>
  <si>
    <r>
      <rPr>
        <sz val="11"/>
        <color theme="1"/>
        <rFont val="FreeSans"/>
        <family val="2"/>
      </rPr>
      <t>সাবাশ</t>
    </r>
    <r>
      <rPr>
        <sz val="11"/>
        <color theme="1"/>
        <rFont val="Calibri"/>
        <charset val="134"/>
      </rPr>
      <t xml:space="preserve">, </t>
    </r>
    <r>
      <rPr>
        <sz val="11"/>
        <color theme="1"/>
        <rFont val="FreeSans"/>
        <family val="2"/>
      </rPr>
      <t>জামায়াত। জনগন সবার উপরে। বিএনপি ধানাইপানাই করে লাভ নাই। কোথাকার কোন সংবিধানের উপর ভিত্তি করে আপনি নির্বাচন করেছেন</t>
    </r>
    <r>
      <rPr>
        <sz val="11"/>
        <color theme="1"/>
        <rFont val="Calibri"/>
        <charset val="134"/>
      </rPr>
      <t>?</t>
    </r>
  </si>
  <si>
    <t>হাসিনা ওই সংবিধান নিয়ে অনেক বড় বড় কথা বলছে</t>
  </si>
  <si>
    <r>
      <rPr>
        <sz val="11"/>
        <color theme="1"/>
        <rFont val="FreeSans"/>
        <family val="2"/>
      </rPr>
      <t>দুইটা শপথ নিলে যদি একটা অবৈধ হয়ে যায়</t>
    </r>
    <r>
      <rPr>
        <sz val="11"/>
        <color theme="1"/>
        <rFont val="Calibri"/>
        <charset val="134"/>
      </rPr>
      <t xml:space="preserve">, </t>
    </r>
    <r>
      <rPr>
        <sz val="11"/>
        <color theme="1"/>
        <rFont val="FreeSans"/>
        <family val="2"/>
      </rPr>
      <t>তাহলে তো দুইটা নির্বাচনের ফলাফল ঘোষণা করলেও একটা নির্বাচন অবৈধ হয়ে যাওয়ার কথা। সেটা কেন হয়নি।</t>
    </r>
  </si>
  <si>
    <r>
      <rPr>
        <sz val="11"/>
        <color theme="1"/>
        <rFont val="FreeSans"/>
        <family val="2"/>
      </rPr>
      <t>শিলং সালাউদ্দিন কোন সংবিধান অনুযায়ী এখন স্বরাষ্ট্রমন্ত্রী</t>
    </r>
    <r>
      <rPr>
        <sz val="11"/>
        <color theme="1"/>
        <rFont val="Calibri"/>
        <charset val="134"/>
      </rPr>
      <t>???</t>
    </r>
  </si>
  <si>
    <t>আগামীতে গণঅভ্যুত্থান হলে সবার আগে ঢাকা এয়ারপোর্ট বন্ধ করা দরকার</t>
  </si>
  <si>
    <t>দেশের মানুষের সাথে প্রতারণা করতেছে এই বিএনপি</t>
  </si>
  <si>
    <t>সুন্দর কথা বলছেন ডক্টর শফিকুর রহমান</t>
  </si>
  <si>
    <t>আপনার মতে তাদের চোখে বালো দেখে আপনার চোখে ইন্ডিয়ার রাই দেখেন বাংলাদেশর মানুষের রাই দেখেন না আপনার জন্য ইন্ডিয়ার পাল্লা মেট দরকার</t>
  </si>
  <si>
    <t>জনগণের সাথে বাটপারি ভন্ডামি করে কেউ টিকে থাকতে পারে না মাথায় রাখবেন সংবিধান বিশেষজ্ঞ</t>
  </si>
  <si>
    <t>গনভোট যেন আবার কোটার মত না হয়ে জায়</t>
  </si>
  <si>
    <t>আমরা স্বরাষ্ট্রমন্ত্রী কথার একমত</t>
  </si>
  <si>
    <r>
      <rPr>
        <sz val="11"/>
        <color theme="1"/>
        <rFont val="FreeSans"/>
        <family val="2"/>
      </rPr>
      <t>জনাব বিরোধিদলীয় নেতা আপনিতো সকল জায়গায় হেটে হেটে বলতেছে যে</t>
    </r>
    <r>
      <rPr>
        <sz val="11"/>
        <color theme="1"/>
        <rFont val="Calibri"/>
        <charset val="134"/>
      </rPr>
      <t xml:space="preserve">, </t>
    </r>
    <r>
      <rPr>
        <sz val="11"/>
        <color theme="1"/>
        <rFont val="FreeSans"/>
        <family val="2"/>
      </rPr>
      <t>আমি জয়লাভ করেছি কিন্তু আমাকে হারানো হয়েছে</t>
    </r>
    <r>
      <rPr>
        <sz val="11"/>
        <color theme="1"/>
        <rFont val="Calibri"/>
        <charset val="134"/>
      </rPr>
      <t xml:space="preserve">, </t>
    </r>
    <r>
      <rPr>
        <sz val="11"/>
        <color theme="1"/>
        <rFont val="FreeSans"/>
        <family val="2"/>
      </rPr>
      <t>তাহলে ৭০ ভাগ ভোট হা এর পক্ষে পরছে তা আমরা কেমনে মেনে নিব</t>
    </r>
    <r>
      <rPr>
        <sz val="11"/>
        <color theme="1"/>
        <rFont val="Calibri"/>
        <charset val="134"/>
      </rPr>
      <t>?</t>
    </r>
  </si>
  <si>
    <t>দ্বিতীয় শেখ হাসিনা</t>
  </si>
  <si>
    <t>আমার জীবনে একটি ইচ্ছা ছিল হাসিনার পতন দ্বিতীয় ইচ্ছে সালাউদ্দিনের পতন</t>
  </si>
  <si>
    <t>বকরীরে বানাইছে স্বরাষ্ট্রমন্ত্রী</t>
  </si>
  <si>
    <t>শিলং যা</t>
  </si>
  <si>
    <t>শিলং দেশটাকে ধ্বংসের দিকে নিয়ে যাচ্ছে।।</t>
  </si>
  <si>
    <r>
      <rPr>
        <sz val="11"/>
        <color theme="1"/>
        <rFont val="FreeSans"/>
        <family val="2"/>
      </rPr>
      <t xml:space="preserve">গনভোট বাস্তবায়ন করতেই হবে।।।।। তা না হলে </t>
    </r>
    <r>
      <rPr>
        <sz val="11"/>
        <color theme="1"/>
        <rFont val="Calibri"/>
        <charset val="134"/>
      </rPr>
      <t xml:space="preserve">B N P </t>
    </r>
    <r>
      <rPr>
        <sz val="11"/>
        <color theme="1"/>
        <rFont val="FreeSans"/>
        <family val="2"/>
      </rPr>
      <t>ও আওয়ামী লীগ হবে।।।।</t>
    </r>
  </si>
  <si>
    <r>
      <rPr>
        <sz val="11"/>
        <color theme="1"/>
        <rFont val="FreeSans"/>
        <family val="2"/>
      </rPr>
      <t>রাষ্ট্রপতি যখন নির্বাচন আর কোন ভোটের তফসিল ঘোষণা করলো আপনারা কি তখন লন্ডনে ছিলেন</t>
    </r>
    <r>
      <rPr>
        <sz val="11"/>
        <color theme="1"/>
        <rFont val="Calibri"/>
        <charset val="134"/>
      </rPr>
      <t xml:space="preserve">, </t>
    </r>
    <r>
      <rPr>
        <sz val="11"/>
        <color theme="1"/>
        <rFont val="FreeSans"/>
        <family val="2"/>
      </rPr>
      <t>তখন আপনারা কেন বাধা দিলেন না যে গণভোট সংবিধানে নাই</t>
    </r>
    <r>
      <rPr>
        <sz val="11"/>
        <color theme="1"/>
        <rFont val="Calibri"/>
        <charset val="134"/>
      </rPr>
      <t xml:space="preserve">, </t>
    </r>
    <r>
      <rPr>
        <sz val="11"/>
        <color theme="1"/>
        <rFont val="FreeSans"/>
        <family val="2"/>
      </rPr>
      <t>এখনই সে জনগণের সাথে প্রতারণা করছেন আমরা তো কোন ভোট দিছি সংস্কারের জন্য সংশোধনের জন্য নয়</t>
    </r>
  </si>
  <si>
    <r>
      <rPr>
        <sz val="11"/>
        <color theme="1"/>
        <rFont val="FreeSans"/>
        <family val="2"/>
      </rPr>
      <t xml:space="preserve">বাহ কত সুন্দর </t>
    </r>
    <r>
      <rPr>
        <sz val="11"/>
        <color theme="1"/>
        <rFont val="Calibri"/>
        <charset val="134"/>
      </rPr>
      <t xml:space="preserve">51% </t>
    </r>
    <r>
      <rPr>
        <sz val="11"/>
        <color theme="1"/>
        <rFont val="FreeSans"/>
        <family val="2"/>
      </rPr>
      <t xml:space="preserve">এর মূল্য আছে </t>
    </r>
    <r>
      <rPr>
        <sz val="11"/>
        <color theme="1"/>
        <rFont val="Calibri"/>
        <charset val="134"/>
      </rPr>
      <t xml:space="preserve">70% </t>
    </r>
    <r>
      <rPr>
        <sz val="11"/>
        <color theme="1"/>
        <rFont val="FreeSans"/>
        <family val="2"/>
      </rPr>
      <t>এর কোন মূল্য নাই এরাই হলো জাতীয় বেইমান</t>
    </r>
  </si>
  <si>
    <t>সালাউদ্দিন হটাও দেশ বাঁচাও।</t>
  </si>
  <si>
    <t>সিলং সালাউদ্দিন ভালো হয়ে যাও</t>
  </si>
  <si>
    <t>ধন্যবাদ জানাই বিরোধী দলকে</t>
  </si>
  <si>
    <r>
      <rPr>
        <sz val="11"/>
        <color theme="1"/>
        <rFont val="FreeSans"/>
        <family val="2"/>
      </rPr>
      <t>মানুষের জন্যই কি সংবিধান তৈরি হয়েছে</t>
    </r>
    <r>
      <rPr>
        <sz val="11"/>
        <color theme="1"/>
        <rFont val="Calibri"/>
        <charset val="134"/>
      </rPr>
      <t xml:space="preserve">? </t>
    </r>
    <r>
      <rPr>
        <sz val="11"/>
        <color theme="1"/>
        <rFont val="FreeSans"/>
        <family val="2"/>
      </rPr>
      <t>ইনশাআল্লাহ কোরআনের সংবিধানই চূড়ান্ত সংবিধান</t>
    </r>
  </si>
  <si>
    <r>
      <rPr>
        <sz val="11"/>
        <color theme="1"/>
        <rFont val="FreeSans"/>
        <family val="2"/>
      </rPr>
      <t>বর্তমান সংবিধান মানে কে</t>
    </r>
    <r>
      <rPr>
        <sz val="11"/>
        <color theme="1"/>
        <rFont val="Calibri"/>
        <charset val="134"/>
      </rPr>
      <t xml:space="preserve">,, </t>
    </r>
    <r>
      <rPr>
        <sz val="11"/>
        <color theme="1"/>
        <rFont val="FreeSans"/>
        <family val="2"/>
      </rPr>
      <t>আর মানলে নির্বাচন তো অবৈধ হয়েছে</t>
    </r>
  </si>
  <si>
    <t>ওয়াক আউট দল 😁</t>
  </si>
  <si>
    <r>
      <rPr>
        <sz val="11"/>
        <color theme="1"/>
        <rFont val="FreeSans"/>
        <family val="2"/>
      </rPr>
      <t>গণভোট বাস্তবায়ন করলে কি বিএনপির ক্ষতি হবে</t>
    </r>
    <r>
      <rPr>
        <sz val="11"/>
        <color theme="1"/>
        <rFont val="Calibri"/>
        <charset val="134"/>
      </rPr>
      <t>?</t>
    </r>
  </si>
  <si>
    <t>স্বরাষ্ট্রমন্ত্রী শেখ হাসিনার দেখানো পথে হাঁটতেছেন</t>
  </si>
  <si>
    <r>
      <rPr>
        <sz val="11"/>
        <color theme="1"/>
        <rFont val="FreeSans"/>
        <family val="2"/>
      </rPr>
      <t>বেইমানি করলে জনগণ আবার সংসদে ঢুকে যাবে</t>
    </r>
    <r>
      <rPr>
        <sz val="11"/>
        <color theme="1"/>
        <rFont val="Calibri"/>
        <charset val="134"/>
      </rPr>
      <t>...!</t>
    </r>
  </si>
  <si>
    <r>
      <rPr>
        <sz val="11"/>
        <color theme="1"/>
        <rFont val="FreeSans"/>
        <family val="2"/>
      </rPr>
      <t>শিলং থেকে আশা সালাউদ্দিন আহমেদ এর কথা শুনতে খুবই বিরক্ত লাগে</t>
    </r>
    <r>
      <rPr>
        <sz val="11"/>
        <color theme="1"/>
        <rFont val="Calibri"/>
        <charset val="134"/>
      </rPr>
      <t>,</t>
    </r>
    <r>
      <rPr>
        <sz val="11"/>
        <color theme="1"/>
        <rFont val="FreeSans"/>
        <family val="2"/>
      </rPr>
      <t>তার মধ্যে অনেক অহংকার</t>
    </r>
  </si>
  <si>
    <t>যখন গণভোট হবে তখন তারা আন্দোলন করতে পারিস নাই 😅 নাকি ভয় পাইছিস😅</t>
  </si>
  <si>
    <t>শিলং এর কপালে দুঃখ আছে 😂</t>
  </si>
  <si>
    <r>
      <rPr>
        <sz val="11"/>
        <color theme="1"/>
        <rFont val="FreeSans"/>
        <family val="2"/>
      </rPr>
      <t>এই বিএনপি ধ্বংসের জন্য</t>
    </r>
    <r>
      <rPr>
        <sz val="11"/>
        <color theme="1"/>
        <rFont val="Calibri"/>
        <charset val="134"/>
      </rPr>
      <t xml:space="preserve">, </t>
    </r>
    <r>
      <rPr>
        <sz val="11"/>
        <color theme="1"/>
        <rFont val="FreeSans"/>
        <family val="2"/>
      </rPr>
      <t>শিলং সাউয়াই যথেষ্ট।</t>
    </r>
  </si>
  <si>
    <r>
      <rPr>
        <sz val="11"/>
        <color theme="1"/>
        <rFont val="FreeSans"/>
        <family val="2"/>
      </rPr>
      <t>ধন্যবাদ জামায়াতে ইসলামী র জোট কে</t>
    </r>
    <r>
      <rPr>
        <sz val="11"/>
        <color theme="1"/>
        <rFont val="Calibri"/>
        <charset val="134"/>
      </rPr>
      <t>,</t>
    </r>
    <r>
      <rPr>
        <sz val="11"/>
        <color theme="1"/>
        <rFont val="FreeSans"/>
        <family val="2"/>
      </rPr>
      <t>জনগণের সাথে বাটপারি করে কেউ ভালো কিছু করতে পারবে না</t>
    </r>
    <r>
      <rPr>
        <sz val="11"/>
        <color theme="1"/>
        <rFont val="Calibri"/>
        <charset val="134"/>
      </rPr>
      <t xml:space="preserve">, </t>
    </r>
    <r>
      <rPr>
        <sz val="11"/>
        <color theme="1"/>
        <rFont val="FreeSans"/>
        <family val="2"/>
      </rPr>
      <t>ভারতে আরাম আয়েশ করে খাওয়া এমপি</t>
    </r>
  </si>
  <si>
    <r>
      <rPr>
        <sz val="11"/>
        <color theme="1"/>
        <rFont val="FreeSans"/>
        <family val="2"/>
      </rPr>
      <t>ক্ষমতা পেয়ে ত চাংগে উঠে গেছে আমাদের সংবিধান শিক্ষক শ্রিলং</t>
    </r>
    <r>
      <rPr>
        <sz val="11"/>
        <color theme="1"/>
        <rFont val="Calibri"/>
        <charset val="134"/>
      </rPr>
      <t xml:space="preserve">, </t>
    </r>
    <r>
      <rPr>
        <sz val="11"/>
        <color theme="1"/>
        <rFont val="FreeSans"/>
        <family val="2"/>
      </rPr>
      <t>ব্যাপার নাহ</t>
    </r>
    <r>
      <rPr>
        <sz val="11"/>
        <color theme="1"/>
        <rFont val="Calibri"/>
        <charset val="134"/>
      </rPr>
      <t xml:space="preserve">, </t>
    </r>
    <r>
      <rPr>
        <sz val="11"/>
        <color theme="1"/>
        <rFont val="FreeSans"/>
        <family val="2"/>
      </rPr>
      <t>আগের যারা ছিল তারাও আপনার মত অনেক বলছে</t>
    </r>
    <r>
      <rPr>
        <sz val="11"/>
        <color theme="1"/>
        <rFont val="Calibri"/>
        <charset val="134"/>
      </rPr>
      <t xml:space="preserve">, </t>
    </r>
    <r>
      <rPr>
        <sz val="11"/>
        <color theme="1"/>
        <rFont val="FreeSans"/>
        <family val="2"/>
      </rPr>
      <t>যা শুরু করছেন ওরে বাবা কঠিন পন্ডিত</t>
    </r>
    <r>
      <rPr>
        <sz val="11"/>
        <color theme="1"/>
        <rFont val="Calibri"/>
        <charset val="134"/>
      </rPr>
      <t xml:space="preserve">, </t>
    </r>
    <r>
      <rPr>
        <sz val="11"/>
        <color theme="1"/>
        <rFont val="FreeSans"/>
        <family val="2"/>
      </rPr>
      <t>মধ্যযুগে ত নাই আমরা আপনার ই কথা</t>
    </r>
    <r>
      <rPr>
        <sz val="11"/>
        <color theme="1"/>
        <rFont val="Calibri"/>
        <charset val="134"/>
      </rPr>
      <t xml:space="preserve">, </t>
    </r>
    <r>
      <rPr>
        <sz val="11"/>
        <color theme="1"/>
        <rFont val="FreeSans"/>
        <family val="2"/>
      </rPr>
      <t>কথার কোনো ভ্যালু নাই আপনাদের</t>
    </r>
    <r>
      <rPr>
        <sz val="11"/>
        <color theme="1"/>
        <rFont val="Calibri"/>
        <charset val="134"/>
      </rPr>
      <t>,</t>
    </r>
  </si>
  <si>
    <t>জনগণের সাথে বাটপারি।এদের পতন অনিবার্য।</t>
  </si>
  <si>
    <t>আমরা মীর জাফরকে দেখিনি কিন্তু স্বরাষ্ট্রমন্ত্রী সালাউদ্দিন সাহেব কে স্বচক্ষে দেখলাম 🫵 কিভাবে জনগণের সাথে বাটপারি করে।😡</t>
  </si>
  <si>
    <r>
      <rPr>
        <sz val="11"/>
        <color theme="1"/>
        <rFont val="FreeSans"/>
        <family val="2"/>
      </rPr>
      <t>মনে রাখবেন</t>
    </r>
    <r>
      <rPr>
        <sz val="11"/>
        <color theme="1"/>
        <rFont val="Calibri"/>
        <charset val="134"/>
      </rPr>
      <t xml:space="preserve">,,, </t>
    </r>
    <r>
      <rPr>
        <sz val="11"/>
        <color theme="1"/>
        <rFont val="FreeSans"/>
        <family val="2"/>
      </rPr>
      <t>বিএনপির অবস্থাও আওয়ামীর মত হবে</t>
    </r>
    <r>
      <rPr>
        <sz val="11"/>
        <color theme="1"/>
        <rFont val="Calibri"/>
        <charset val="134"/>
      </rPr>
      <t xml:space="preserve">,,, </t>
    </r>
    <r>
      <rPr>
        <sz val="11"/>
        <color theme="1"/>
        <rFont val="FreeSans"/>
        <family val="2"/>
      </rPr>
      <t>এই শিলংয়ের সাউয়াদের জন্য</t>
    </r>
  </si>
  <si>
    <t>সংবিধান অনুযায়ী ডিসেম্বরে শেখ হাসিনা আসবে তাকে সাংবিধানিকভাবে সম্মান জানান সেও সাংবিধানিকভাবে আপনাদেরকে আর বললাম না</t>
  </si>
  <si>
    <t>নাটকের সংসদ</t>
  </si>
  <si>
    <t>সংবিধানে এখনো শেখ হাসিনা সরকার</t>
  </si>
  <si>
    <r>
      <rPr>
        <sz val="11"/>
        <color theme="1"/>
        <rFont val="FreeSans"/>
        <family val="2"/>
      </rPr>
      <t>আল্লাহর সাথে যেমন মানুষ কোন চালাকি করতে পারেনা আল্লাহর সবকিছু বুঝতে পারেন দেখতে পারেন</t>
    </r>
    <r>
      <rPr>
        <sz val="11"/>
        <color theme="1"/>
        <rFont val="Calibri"/>
        <charset val="134"/>
      </rPr>
      <t xml:space="preserve">, </t>
    </r>
    <r>
      <rPr>
        <sz val="11"/>
        <color theme="1"/>
        <rFont val="FreeSans"/>
        <family val="2"/>
      </rPr>
      <t>তেমনি বর্তমানে জনগণের সাথে আপনি যেভাবেই চালাকি করেন না কেন জনগণ সেটা বুঝতে পারে আপনি কোন অ্যাঙ্গেল থেকে কোনটা বলেন কি কারনে বলেন বর্তমান জনগণ সবই বুঝতে পারে অতএব জনগণকে ধোকা দিয়ে কখনোই সফল হওয়া যাবে না</t>
    </r>
    <r>
      <rPr>
        <sz val="11"/>
        <color theme="1"/>
        <rFont val="Calibri"/>
        <charset val="134"/>
      </rPr>
      <t xml:space="preserve">, </t>
    </r>
    <r>
      <rPr>
        <sz val="11"/>
        <color theme="1"/>
        <rFont val="FreeSans"/>
        <family val="2"/>
      </rPr>
      <t>জনগণের পালস না বুঝতে পারলে কি হতে পারে</t>
    </r>
    <r>
      <rPr>
        <sz val="11"/>
        <color theme="1"/>
        <rFont val="Calibri"/>
        <charset val="134"/>
      </rPr>
      <t>,,,,,</t>
    </r>
  </si>
  <si>
    <t>বাটপাট নির্বাচনের আগে কেন বলিসনি মুনাফেক।</t>
  </si>
  <si>
    <t>নবী করীম সাল্লাল্লাহু আলাইহি ওয়াসাল্লাম বলছিল যে মুসলমানের ভিতরে একদল মুনাফিক আছে তাদের থেকে তোমরা এড়িয়ে চলো আমি এতদিন সেই মুনাফিকদের খুজছিলাম কখনো দেখি নাই কিন্তু বাংলাদেশের একটা দলকে দেখে মনে হচ্ছে মুনাফিক কত প্রকার ও কি কি কিভাবে হয় মুনাফেক তার বাস্তব উদাহরণ একটি দল যার অন্তরে এক মুখে আরেক অঙ্গভঙ্গিতে আরেক রকম</t>
  </si>
  <si>
    <t>আগের অবস্থানে আছেন বলতে কি পাকিস্তানের আমলের অবস্থানে আছেন নাকি</t>
  </si>
  <si>
    <t>আহ গন ভোট আজ মানতে বিএনপি এর কষ্ট হয়</t>
  </si>
  <si>
    <t>গণভোট না মেনে নিলে আরেকটা জুলাই নেমে আসবে দেশে।</t>
  </si>
  <si>
    <t>শিলং মন্ত্রীর গলার আওয়াজ আমাদের স্বৈরাচারের কথা মনে করিয়ে দেয়।😡</t>
  </si>
  <si>
    <t>জুলাই নিয়ে সিলং এর চুলকানী বেশি</t>
  </si>
  <si>
    <t>বাটপারি শুরু করেছে</t>
  </si>
  <si>
    <t>সংবিধান সংবিধান করলে তো এখনো শেখ হাসিনা দেশের প্রধানমন্ত্রী তাহলে আপনারা কোন ভিত্তিতে সংসদে গেছেন ও আপনি স্বরাষ্ট্রমন্ত্রী হয়েছেন তাহলে আপনি এত অবৈধ পুরো সংসদ তো অবৈধ</t>
  </si>
  <si>
    <r>
      <rPr>
        <sz val="11"/>
        <color theme="1"/>
        <rFont val="FreeSans"/>
        <family val="2"/>
      </rPr>
      <t xml:space="preserve">সংবিধানের কোথায় আছে </t>
    </r>
    <r>
      <rPr>
        <sz val="11"/>
        <color theme="1"/>
        <rFont val="Calibri"/>
        <charset val="134"/>
      </rPr>
      <t xml:space="preserve">26 </t>
    </r>
    <r>
      <rPr>
        <sz val="11"/>
        <color theme="1"/>
        <rFont val="FreeSans"/>
        <family val="2"/>
      </rPr>
      <t>সালে নির্বাচন এখন সংসদ চলবে</t>
    </r>
  </si>
  <si>
    <t>আবারও ১টা জুলাই আন্দলোনের দরকার।সংবিধান সংশোধিত এটা সালাউদ্দিন সাব কে বাংলায় জনগণ বুঝিয়ে দিবেনে।</t>
  </si>
  <si>
    <r>
      <rPr>
        <sz val="11"/>
        <color theme="1"/>
        <rFont val="FreeSans"/>
        <family val="2"/>
      </rPr>
      <t xml:space="preserve">শিয়াল পণ্ডিত শিলং সাউআ </t>
    </r>
    <r>
      <rPr>
        <sz val="11"/>
        <color theme="1"/>
        <rFont val="Calibri"/>
        <charset val="134"/>
      </rPr>
      <t>!</t>
    </r>
  </si>
  <si>
    <t>প্রধানমন্ত্রী কথা বলা উচিত গণভোটের রায় পালন করবেন কি করবেন না</t>
  </si>
  <si>
    <r>
      <rPr>
        <sz val="11"/>
        <color theme="1"/>
        <rFont val="FreeSans"/>
        <family val="2"/>
      </rPr>
      <t>জনগনের সাথে বাটপারি</t>
    </r>
    <r>
      <rPr>
        <sz val="11"/>
        <color theme="1"/>
        <rFont val="Calibri"/>
        <charset val="134"/>
      </rPr>
      <t>...😢</t>
    </r>
  </si>
  <si>
    <t>জনাব সালাউদ্দিন সাহেব আপনার কথাগুলো অনেক মুখস্ত কথা এডি পাবলিক খায় না এখন</t>
  </si>
  <si>
    <t>করছিস না কেন সংবিধান সংস্কার জামায়াত ইসলাম তো প্রস্তুত সংবিধান সংস্কার করতে তোরা অবৈধ বিএনপি কেন আগের পুরাতন আবর্জনা ভরা সংবিধান ধরে রাখছিস দেশ জাতি জানতে চায়</t>
  </si>
  <si>
    <r>
      <rPr>
        <sz val="11"/>
        <color theme="1"/>
        <rFont val="FreeSans"/>
        <family val="2"/>
      </rPr>
      <t>সরকারের উচিত সালাউদ্দিন কে দল থেকে বহিষ্কার করা</t>
    </r>
    <r>
      <rPr>
        <sz val="11"/>
        <color theme="1"/>
        <rFont val="Calibri"/>
        <charset val="134"/>
      </rPr>
      <t xml:space="preserve">, </t>
    </r>
    <r>
      <rPr>
        <sz val="11"/>
        <color theme="1"/>
        <rFont val="FreeSans"/>
        <family val="2"/>
      </rPr>
      <t>তা নাহলে বি</t>
    </r>
    <r>
      <rPr>
        <sz val="11"/>
        <color theme="1"/>
        <rFont val="Calibri"/>
        <charset val="134"/>
      </rPr>
      <t>,</t>
    </r>
    <r>
      <rPr>
        <sz val="11"/>
        <color theme="1"/>
        <rFont val="FreeSans"/>
        <family val="2"/>
      </rPr>
      <t>এন</t>
    </r>
    <r>
      <rPr>
        <sz val="11"/>
        <color theme="1"/>
        <rFont val="Calibri"/>
        <charset val="134"/>
      </rPr>
      <t>,</t>
    </r>
    <r>
      <rPr>
        <sz val="11"/>
        <color theme="1"/>
        <rFont val="FreeSans"/>
        <family val="2"/>
      </rPr>
      <t>পি ধংস্বের পথে।</t>
    </r>
  </si>
  <si>
    <r>
      <rPr>
        <sz val="11"/>
        <color theme="1"/>
        <rFont val="FreeSans"/>
        <family val="2"/>
      </rPr>
      <t xml:space="preserve">বর্তমান সংবিধান অনুসারে সব চললে </t>
    </r>
    <r>
      <rPr>
        <sz val="11"/>
        <color theme="1"/>
        <rFont val="Calibri"/>
        <charset val="134"/>
      </rPr>
      <t xml:space="preserve">, </t>
    </r>
    <r>
      <rPr>
        <sz val="11"/>
        <color theme="1"/>
        <rFont val="FreeSans"/>
        <family val="2"/>
      </rPr>
      <t>বর্তমান সংসদ অনুসারে শেখ হাসিনা এখনো বাংলাদেশের প্রধানমন্ত্রী</t>
    </r>
    <r>
      <rPr>
        <sz val="11"/>
        <color theme="1"/>
        <rFont val="Calibri"/>
        <charset val="134"/>
      </rPr>
      <t xml:space="preserve">! </t>
    </r>
    <r>
      <rPr>
        <sz val="11"/>
        <color theme="1"/>
        <rFont val="FreeSans"/>
        <family val="2"/>
      </rPr>
      <t xml:space="preserve">এইটা মেনে নাও না কেন </t>
    </r>
    <r>
      <rPr>
        <sz val="11"/>
        <color theme="1"/>
        <rFont val="Calibri"/>
        <charset val="134"/>
      </rPr>
      <t>!</t>
    </r>
  </si>
  <si>
    <r>
      <rPr>
        <sz val="11"/>
        <color theme="1"/>
        <rFont val="FreeSans"/>
        <family val="2"/>
      </rPr>
      <t>সরকারী দল দুইটি সপথ নিলেন না কেন</t>
    </r>
    <r>
      <rPr>
        <sz val="11"/>
        <color theme="1"/>
        <rFont val="Calibri"/>
        <charset val="134"/>
      </rPr>
      <t>??</t>
    </r>
  </si>
  <si>
    <r>
      <rPr>
        <sz val="11"/>
        <color theme="1"/>
        <rFont val="FreeSans"/>
        <family val="2"/>
      </rPr>
      <t>এইবারই শেষবার</t>
    </r>
    <r>
      <rPr>
        <sz val="11"/>
        <color theme="1"/>
        <rFont val="Calibri"/>
        <charset val="134"/>
      </rPr>
      <t>,,</t>
    </r>
    <r>
      <rPr>
        <sz val="11"/>
        <color theme="1"/>
        <rFont val="FreeSans"/>
        <family val="2"/>
      </rPr>
      <t>আর তোরা বাংলাদেশ থাকতে পারবি না</t>
    </r>
  </si>
  <si>
    <t>কিসের গন ভোট</t>
  </si>
  <si>
    <t>এগুলো এসবি চায় একক রাজত্ব অবৈধ বিএনপি হাসিনার মতো ঘারতেমী করেই আসছে দিনের পর দিন</t>
  </si>
  <si>
    <t>রাজাকারের চুলকানি বেশি</t>
  </si>
  <si>
    <t>জামায়াত আমির অসাধারণ কথা বলছে ❤️</t>
  </si>
  <si>
    <t>ইচ্ছে করে করে সরকারি দল নিজেদের স্বার্থে বিতর্কিত তৈরি করে আসছে প্রতিনিয়ত চলমান হাসিনার মতো একক কিছু কায়েম করতে চাচ্ছে না তো</t>
  </si>
  <si>
    <t>জনগণের সাথে বাটপারি আমরা এর আগেও দেখেছি মন্ত্রী হওয়ার পরে সুরঞ্জিত সেন গুপ্ত এরকম সংবিধান বিশেষজ্ঞ হয়েছেন তোফায়েল হোসেন উনিও সংবিধান বিশেষজ্ঞ হয়েছিলেন এখন আমাদের সংবিধান বিশেষজ্ঞ হচ্ছেন সালাউদ্দিন কাদের চৌধুরী</t>
  </si>
  <si>
    <t>জনগনের সাথে বেইমানি করার খেসারত বিএনপির দিতেহবে।</t>
  </si>
  <si>
    <t>জনগনের ভোটে আপনারা আসতে পারেন নাই ।আসছেন মেনেসমেন্টের মাধ্যমে।</t>
  </si>
  <si>
    <t>জামাতের আমিরকে অসংখ্য ধন্যবাদ ❤❤❤</t>
  </si>
  <si>
    <r>
      <rPr>
        <sz val="11"/>
        <color theme="1"/>
        <rFont val="FreeSans"/>
        <family val="2"/>
      </rPr>
      <t>কিছু না পারলে শুধু ওয়াকআউট</t>
    </r>
    <r>
      <rPr>
        <sz val="11"/>
        <color theme="1"/>
        <rFont val="Calibri"/>
        <charset val="134"/>
      </rPr>
      <t xml:space="preserve">!! </t>
    </r>
    <r>
      <rPr>
        <sz val="11"/>
        <color theme="1"/>
        <rFont val="FreeSans"/>
        <family val="2"/>
      </rPr>
      <t>যতসব পাগলের দল।</t>
    </r>
  </si>
  <si>
    <t>এই কাউয়ায় কোন সংবিধানের বলে খমতায় আসছে</t>
  </si>
  <si>
    <r>
      <rPr>
        <sz val="11"/>
        <color theme="1"/>
        <rFont val="FreeSans"/>
        <family val="2"/>
      </rPr>
      <t>👉🏻সংবিধানের বিধান না মেনেই আন্দোলন হয়েছে</t>
    </r>
    <r>
      <rPr>
        <sz val="11"/>
        <color theme="1"/>
        <rFont val="Calibri"/>
        <charset val="134"/>
      </rPr>
      <t xml:space="preserve">, </t>
    </r>
    <r>
      <rPr>
        <sz val="11"/>
        <color theme="1"/>
        <rFont val="FreeSans"/>
        <family val="2"/>
      </rPr>
      <t>সংবিধান না মেনে গণঅবস্থান হয় না👌🏻</t>
    </r>
  </si>
  <si>
    <t>শিলং মামুর গায়ে লেগেছে🤣🤣</t>
  </si>
  <si>
    <t>মাননীয় স্বরাষ্ট্রমন্ত্রীর কথায় বোঝা যাচ্ছে যে ওনার পাঁচ বছর ক্ষমতা কাটানোর পরে মনে হয় এগুলা করবে</t>
  </si>
  <si>
    <t>সালাউদ্দিন আহমেদ নিজেকে মহা পন্ডিত মনে করে।</t>
  </si>
  <si>
    <t>��🏻জুলাই সনদ বাস্তবায়ন ব্যাতিত কথা হবে না👌🏻</t>
  </si>
  <si>
    <r>
      <rPr>
        <sz val="11"/>
        <color theme="1"/>
        <rFont val="FreeSans"/>
        <family val="2"/>
      </rPr>
      <t>গনভোট বাস্তবায়নের দাবি জানাচ্ছি</t>
    </r>
    <r>
      <rPr>
        <sz val="11"/>
        <color theme="1"/>
        <rFont val="Calibri"/>
        <charset val="134"/>
      </rPr>
      <t>,,,</t>
    </r>
    <r>
      <rPr>
        <sz val="11"/>
        <color theme="1"/>
        <rFont val="FreeSans"/>
        <family val="2"/>
      </rPr>
      <t>সংবিধান সালা উদ্দিন</t>
    </r>
  </si>
  <si>
    <t>মীরজাফর বিএনপি</t>
  </si>
  <si>
    <t>এই জামাতের কথাই কথাই সংসদ থেকে বের হও কেনো</t>
  </si>
  <si>
    <t>১৭ বছর পর এ জুলাই এর জন্যে কথা বলতে পারত চে 😅😅😅😅</t>
  </si>
  <si>
    <t>এই হালায় কাউয়া কাদের এর থেকে বড় জোকার।</t>
  </si>
  <si>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 কি এক অজুহাত পেয়েছে</t>
    </r>
    <r>
      <rPr>
        <sz val="11"/>
        <color theme="1"/>
        <rFont val="Calibri"/>
        <charset val="134"/>
      </rPr>
      <t>?</t>
    </r>
  </si>
  <si>
    <t>বর্তমান সংবিধান অনুযায়ী প্রধানমন্ত্রী শেখ হাসিনা</t>
  </si>
  <si>
    <t>এটা তো বাটপারি সবাই বুঝে শিশু বাচ্চা বিত্ত সবাই জানে বিএনপি বাটপারি করতাছে</t>
  </si>
  <si>
    <t>বাঙালির আসা ছিল বিএনপি জনগণকে নিয়ে কাজ করবে</t>
  </si>
  <si>
    <r>
      <rPr>
        <sz val="11"/>
        <color theme="1"/>
        <rFont val="FreeSans"/>
        <family val="2"/>
      </rPr>
      <t>এত যে সংবিধান সংবিধান করেন সংবিধান মানলে তো নির্বাচন অবৈধ</t>
    </r>
    <r>
      <rPr>
        <sz val="11"/>
        <color theme="1"/>
        <rFont val="Calibri"/>
        <charset val="134"/>
      </rPr>
      <t>|</t>
    </r>
  </si>
  <si>
    <t>কোন সংবিধান অনুযায়ী আপনি এখানে এত যে সংবিধান সংবিধান করেন এই সংবিধান অনুযায়ী আপনার চিলং থাকার কথা এখন ২০২৬ সাল বাংলাদেশের মানুষ ১৯৯২ সালে না এটা মনে রাখিয়েন এটা ডিজিটাল যুগ সোজা হয়ে জান নয়তো বা সামনের দিনে খারাপ কিছু অপেক্ষা করতে ছে দিনগুলোতে</t>
  </si>
  <si>
    <t>শিলং এ ছিল। কোন সংবিধানের আলোকে</t>
  </si>
  <si>
    <t>শিলং সাহেব ভালো হয়ে যান।ক্ষমতা দেখাবেন না।জনগণের বিরুদ্ধে গিয়ে ক্ষমতায় টিকে থাকতে পারবেন না।</t>
  </si>
  <si>
    <t>আমাদের উচিত শিলং কে একটি ঘরে আবদ্ধ করে রেখে দেওয়া। সে সংবিধান সংবিধান করে চিগলাইবে।</t>
  </si>
  <si>
    <r>
      <rPr>
        <sz val="11"/>
        <color theme="1"/>
        <rFont val="FreeSans"/>
        <family val="2"/>
      </rPr>
      <t xml:space="preserve">শেখ হাসিনা </t>
    </r>
    <r>
      <rPr>
        <sz val="11"/>
        <color theme="1"/>
        <rFont val="Calibri"/>
        <charset val="134"/>
      </rPr>
      <t>2.O</t>
    </r>
  </si>
  <si>
    <r>
      <rPr>
        <sz val="11"/>
        <color theme="1"/>
        <rFont val="FreeSans"/>
        <family val="2"/>
      </rPr>
      <t>আচ্ছা স্বরাষ্ট্রমন্ত্রী কী সোজা কথা বুঝে না</t>
    </r>
    <r>
      <rPr>
        <sz val="11"/>
        <color theme="1"/>
        <rFont val="Calibri"/>
        <charset val="134"/>
      </rPr>
      <t xml:space="preserve">? </t>
    </r>
    <r>
      <rPr>
        <sz val="11"/>
        <color theme="1"/>
        <rFont val="FreeSans"/>
        <family val="2"/>
      </rPr>
      <t>অবুঝ ব্যক্তি কে মন্ত্রী হয় কী করে</t>
    </r>
  </si>
  <si>
    <t>শিলং যাও।</t>
  </si>
  <si>
    <t>যদি আগের সংবিধান মানেন তাহলে আপনারা কিভাবে নির্বাচিত হলেন হয়তো আমরা সাধারণ জনগণ বুঝিনা জানার তো ইচ্ছা</t>
  </si>
  <si>
    <r>
      <rPr>
        <sz val="11"/>
        <color theme="1"/>
        <rFont val="FreeSans"/>
        <family val="2"/>
      </rPr>
      <t>সংবিধান অনুযায়ী এই নির্বাচন অবৈধ সংসদ অবৈধ</t>
    </r>
    <r>
      <rPr>
        <sz val="11"/>
        <color theme="1"/>
        <rFont val="Calibri"/>
        <charset val="134"/>
      </rPr>
      <t>!</t>
    </r>
  </si>
  <si>
    <t>গনভোট বাস্তবায়ন না করলে। জনগন রাজপথে নেমে আসবে। তখন কোথায় পালাবেন</t>
  </si>
  <si>
    <t>চোর চোরার চোর</t>
  </si>
  <si>
    <t>এক কথায় জাতির সাথে বৈঈমানী করা হবে যদি জুলাই সনদ বাস্তবায়ন করা না হয় এবং গনভোটের রায় মানা না হয়।</t>
  </si>
  <si>
    <t>আওয়ামী লীগ ২ প্রো</t>
  </si>
  <si>
    <t>সালাউদ্দিন সাহেব কিভাবে দেশের মানুষের সাথে প্রতারণা করতেছে দেখো জনগণ। গণভোট বৈধতা দিয়েছেন বলেই দেশের মানুষ ভোট দিয়েছিলো। যদি প্রতিশ্রুতি না দিতেন আপনারা বিরোধী দল হও যোগ্য না দেশের মানুষ এখন বুঝে গেছে</t>
  </si>
  <si>
    <t>নিলজ্জ সালাউদ্দীন কে বাংলাদেশের মানুষ অতি তারা তারি বয়কট করা উছিত</t>
  </si>
  <si>
    <r>
      <rPr>
        <sz val="11"/>
        <color theme="1"/>
        <rFont val="FreeSans"/>
        <family val="2"/>
      </rPr>
      <t>কাউয়া অথবা সাউয়া</t>
    </r>
    <r>
      <rPr>
        <sz val="11"/>
        <color theme="1"/>
        <rFont val="Calibri"/>
        <charset val="134"/>
      </rPr>
      <t xml:space="preserve">, </t>
    </r>
    <r>
      <rPr>
        <sz val="11"/>
        <color theme="1"/>
        <rFont val="FreeSans"/>
        <family val="2"/>
      </rPr>
      <t>দলকে ডুবাইনোর জন্য এরাই যথেষ্ট।।</t>
    </r>
  </si>
  <si>
    <r>
      <rPr>
        <sz val="11"/>
        <color theme="1"/>
        <rFont val="FreeSans"/>
        <family val="2"/>
      </rPr>
      <t>সাউয়া এর কথামতো ৬৮</t>
    </r>
    <r>
      <rPr>
        <sz val="11"/>
        <color theme="1"/>
        <rFont val="Calibri"/>
        <charset val="134"/>
      </rPr>
      <t xml:space="preserve">% </t>
    </r>
    <r>
      <rPr>
        <sz val="11"/>
        <color theme="1"/>
        <rFont val="FreeSans"/>
        <family val="2"/>
      </rPr>
      <t>মানুষের গণভোটের রায় না মানলে তারেক রহমান</t>
    </r>
    <r>
      <rPr>
        <sz val="11"/>
        <color theme="1"/>
        <rFont val="Calibri"/>
        <charset val="134"/>
      </rPr>
      <t>'</t>
    </r>
    <r>
      <rPr>
        <sz val="11"/>
        <color theme="1"/>
        <rFont val="FreeSans"/>
        <family val="2"/>
      </rPr>
      <t>কেই খেসারত দিতে হতে পারে।</t>
    </r>
  </si>
  <si>
    <t>হাসিনা গংদের কথায এত তাড়াতাড়ি ভুলে গেলেন । আমাদের মনে হয় বিএনপির অবস্থা আওয়ামী লীগের চায়তেও করুন হতে পারে</t>
  </si>
  <si>
    <t>এত সংবিধান সংবিধান করেন সংবিধান অনুযায়ী তো আপনারা সবাই অবৈধ সংসদ সদস্য।</t>
  </si>
  <si>
    <t>জাতির সাথে বেইমানি</t>
  </si>
  <si>
    <r>
      <rPr>
        <sz val="11"/>
        <color theme="1"/>
        <rFont val="FreeSans"/>
        <family val="2"/>
      </rPr>
      <t>বিএনপিকে নষ্ট করে দিলো এই সংবিধান লন্ডন। আওয়ামী লীগের দোস কোথায়</t>
    </r>
    <r>
      <rPr>
        <sz val="11"/>
        <color theme="1"/>
        <rFont val="Calibri"/>
        <charset val="134"/>
      </rPr>
      <t>?</t>
    </r>
  </si>
  <si>
    <r>
      <rPr>
        <sz val="11"/>
        <color theme="1"/>
        <rFont val="FreeSans"/>
        <family val="2"/>
      </rPr>
      <t>কোন সংবিধানে আপনারা সরকার গঠন করলেন</t>
    </r>
    <r>
      <rPr>
        <sz val="11"/>
        <color theme="1"/>
        <rFont val="Calibri"/>
        <charset val="134"/>
      </rPr>
      <t>?</t>
    </r>
  </si>
  <si>
    <t>আইনের ব্যপারে স্বরাষ্ট্রমন্তী কথা বলে কেন</t>
  </si>
  <si>
    <t>সালাউদ্দিন আহমেদ সাহেব গনভোট কে ফ্রোড বললো😡</t>
  </si>
  <si>
    <t>গায়ের জুড়ে দেশ চলে সাওয়ার শিলং</t>
  </si>
  <si>
    <r>
      <rPr>
        <sz val="11"/>
        <color theme="1"/>
        <rFont val="FreeSans"/>
        <family val="2"/>
      </rPr>
      <t>তারেক জিয়া কে সরকারে রাখার কারণ কি বুঝে আসেনা</t>
    </r>
    <r>
      <rPr>
        <sz val="11"/>
        <color theme="1"/>
        <rFont val="Calibri"/>
        <charset val="134"/>
      </rPr>
      <t xml:space="preserve">, </t>
    </r>
    <r>
      <rPr>
        <sz val="11"/>
        <color theme="1"/>
        <rFont val="FreeSans"/>
        <family val="2"/>
      </rPr>
      <t>সালাউদ্দিন একটু বেশি বাড়াবাড়ি করতেছে বিএনপি দলটাকে ও ধংস করেই ছাড়বে</t>
    </r>
    <r>
      <rPr>
        <sz val="11"/>
        <color theme="1"/>
        <rFont val="Calibri"/>
        <charset val="134"/>
      </rPr>
      <t xml:space="preserve">, </t>
    </r>
    <r>
      <rPr>
        <sz val="11"/>
        <color theme="1"/>
        <rFont val="FreeSans"/>
        <family val="2"/>
      </rPr>
      <t>যার যে দায়িত্ব তার সেই দায়িত্বে থাকা ভালো সালাউদ্দিন সাহেবতো নিজেই নিজেই স্বরাষ্ট্রমন্ত্রীর দায়িত্ব নিছে তো সব খানে আঙ্গুল বা মাথা দেওয়ার কি দরকার</t>
    </r>
    <r>
      <rPr>
        <sz val="11"/>
        <color theme="1"/>
        <rFont val="Calibri"/>
        <charset val="134"/>
      </rPr>
      <t xml:space="preserve">? </t>
    </r>
    <r>
      <rPr>
        <sz val="11"/>
        <color theme="1"/>
        <rFont val="FreeSans"/>
        <family val="2"/>
      </rPr>
      <t>সংবিধান সংবিধান আরে সালাউদ্দিন সাহেব যে সংবিধান নিয়ে পড়ে আছে ঐ সংবিধান অনুযায়ীতো শেখ হাসিনা সরকার এটাকিও বুঝে</t>
    </r>
    <r>
      <rPr>
        <sz val="11"/>
        <color theme="1"/>
        <rFont val="Calibri"/>
        <charset val="134"/>
      </rPr>
      <t xml:space="preserve">? </t>
    </r>
    <r>
      <rPr>
        <sz val="11"/>
        <color theme="1"/>
        <rFont val="FreeSans"/>
        <family val="2"/>
      </rPr>
      <t>আসলে সব বুঝে কারণ সংবিধান অনুযায়ী রাষ্ট্রপতি তো রেখেই দিছে।</t>
    </r>
  </si>
  <si>
    <r>
      <rPr>
        <sz val="11"/>
        <color theme="1"/>
        <rFont val="FreeSans"/>
        <family val="2"/>
      </rPr>
      <t>আশা ছিল গত নির্বাচনে যে ৫৪ বছরের ক্ষুধার্ত কুকুর গুলোর হাত হতে রক্ষা পাব কিন্তু হতাশ</t>
    </r>
    <r>
      <rPr>
        <sz val="11"/>
        <color theme="1"/>
        <rFont val="Calibri"/>
        <charset val="134"/>
      </rPr>
      <t xml:space="preserve">... </t>
    </r>
    <r>
      <rPr>
        <sz val="11"/>
        <color theme="1"/>
        <rFont val="FreeSans"/>
        <family val="2"/>
      </rPr>
      <t>জাতির সাথে বেঈমানী একদিন বিচার করবে</t>
    </r>
    <r>
      <rPr>
        <sz val="11"/>
        <color theme="1"/>
        <rFont val="Calibri"/>
        <charset val="134"/>
      </rPr>
      <t>,</t>
    </r>
    <r>
      <rPr>
        <sz val="11"/>
        <color theme="1"/>
        <rFont val="FreeSans"/>
        <family val="2"/>
      </rPr>
      <t>তবে দেরি হতে পারে।</t>
    </r>
  </si>
  <si>
    <r>
      <rPr>
        <sz val="11"/>
        <color theme="1"/>
        <rFont val="FreeSans"/>
        <family val="2"/>
      </rPr>
      <t xml:space="preserve">ঐদিকে চট্টগ্রামে এককালীন </t>
    </r>
    <r>
      <rPr>
        <sz val="11"/>
        <color theme="1"/>
        <rFont val="Calibri"/>
        <charset val="134"/>
      </rPr>
      <t xml:space="preserve">2 </t>
    </r>
    <r>
      <rPr>
        <sz val="11"/>
        <color theme="1"/>
        <rFont val="FreeSans"/>
        <family val="2"/>
      </rPr>
      <t>কোটি আর মাসে দশলাখ না দিলে ব্যবসা বন্ধ</t>
    </r>
    <r>
      <rPr>
        <sz val="11"/>
        <color theme="1"/>
        <rFont val="Calibri"/>
        <charset val="134"/>
      </rPr>
      <t xml:space="preserve">, </t>
    </r>
    <r>
      <rPr>
        <sz val="11"/>
        <color theme="1"/>
        <rFont val="FreeSans"/>
        <family val="2"/>
      </rPr>
      <t>আর উনি সংবিধান মারাইতাছে ৷</t>
    </r>
  </si>
  <si>
    <t>সংবিধান অনুযায়ী এখনো হাসিনা প্রধানমন্ত্রী উনাকে আগে প্রধানমন্ত্রীদের রাখা হোক তারপরে সংবিধান সংস্কার করা হোক</t>
  </si>
  <si>
    <t>বাংলাদেশের মানুষ প্রস্তুতি নাও বিএনপির বিরুদ্ধে তীব্র আন্দোলন গড়ে তোলার জন্য যাতে বিএনপি বাধ্য হয় গণভোট রায় মেনে নেয়ার জন্য আন্দোলন করতে</t>
  </si>
  <si>
    <t>আল্লাহ তুমি বাংলাদেশকে হেফাজত কর ৷ এদেশের মানুষকে দেশ প্রেমিক বানাও ৷</t>
  </si>
  <si>
    <t>প্রতারক বিএনপি</t>
  </si>
  <si>
    <t>গণভোট রায়কে বাস্তবায়ন করেন নাহলে কপালের খারাপ আছে। বিগত সরকার ও শুধু সংবিধানের কথা বলত</t>
  </si>
  <si>
    <t>সালাউদ্দিন স্বরাষ্ট্রমন্ত্রীর নারায়ন মন্ত্রীর নাম কোন মন্ত্রী তা বোঝা মুশকিল হয়ে যায়</t>
  </si>
  <si>
    <t>কপালে দুঃখ আছে বিএনপির</t>
  </si>
  <si>
    <t>হাসিনার ভাষায় কথা বলে না ভাই</t>
  </si>
  <si>
    <t>গণ রায়ের সামনে সংবিধান কিছুই না</t>
  </si>
  <si>
    <t>আওয়ামী লীগে থেকে শিক্ষা না নিলে কপালে অনেক দুঃখ আছে</t>
  </si>
  <si>
    <t>সালাউদ্দিনের কথা হিসেবে বিএনপিতে যারা ভোট দিয়েছে তারাই শুধু বাংলাদেশের জনগণ যারা গণভোট হা ভোট দিয়েছে অন্যান্য দলগুলো ভোট দিয়েছে এরা দেশের বাইরের লোক</t>
  </si>
  <si>
    <r>
      <rPr>
        <sz val="11"/>
        <color theme="1"/>
        <rFont val="FreeSans"/>
        <family val="2"/>
      </rPr>
      <t xml:space="preserve">আপনি তো শেখ হাসিনার দ্বিতীয় ভার্সন সংবিধান সংবিধান করতে করতে মুখে ফেনা উঠে যাচ্ছে। শেখ হাসিনা ও সংবিধানের কথা বলে </t>
    </r>
    <r>
      <rPr>
        <sz val="11"/>
        <color theme="1"/>
        <rFont val="Calibri"/>
        <charset val="134"/>
      </rPr>
      <t xml:space="preserve">17 </t>
    </r>
    <r>
      <rPr>
        <sz val="11"/>
        <color theme="1"/>
        <rFont val="FreeSans"/>
        <family val="2"/>
      </rPr>
      <t xml:space="preserve">বছর ক্ষমতায় ছিল। সংবিধানের দোহাই দিলে নির্বাচন অবৈধ আপনি নিজেও অবৈধ। সংবিধান অনুযায়ী নির্বাচন হবে </t>
    </r>
    <r>
      <rPr>
        <sz val="11"/>
        <color theme="1"/>
        <rFont val="Calibri"/>
        <charset val="134"/>
      </rPr>
      <t xml:space="preserve">2029 </t>
    </r>
    <r>
      <rPr>
        <sz val="11"/>
        <color theme="1"/>
        <rFont val="FreeSans"/>
        <family val="2"/>
      </rPr>
      <t>সালে।</t>
    </r>
  </si>
  <si>
    <t>জামাত বেশি বুঝতেছেন। দেশকে শান্ত রাখুন। ক্ষমতায় থাকা কঠিন জিনিস কাকু। সমালোচনাটা অনেক সহজ। আমি চাই ক্ষমতায় একবার আসুন দেশটা চালান। তখন বোঝা যাবে কত ধানে কত চাল। বাস্তব অনেক কঠিন কাকু। এটা বাংলাদেশ</t>
  </si>
  <si>
    <r>
      <rPr>
        <sz val="11"/>
        <color theme="1"/>
        <rFont val="FreeSans"/>
        <family val="2"/>
      </rPr>
      <t>শিলং এস হোগার মধ্যে সংবিধান ঢুকায় দেওয়া হবে। যে সংবিধান জনগনের উপকারে আসে না সে সংবিধান সংস্কার করলে সমস্যা কোথায়</t>
    </r>
    <r>
      <rPr>
        <sz val="11"/>
        <color theme="1"/>
        <rFont val="Calibri"/>
        <charset val="134"/>
      </rPr>
      <t>?</t>
    </r>
  </si>
  <si>
    <r>
      <rPr>
        <sz val="11"/>
        <color theme="1"/>
        <rFont val="FreeSans"/>
        <family val="2"/>
      </rPr>
      <t xml:space="preserve">মিস্টার শিলং সংবিধান বেশি কস লাইন না কোন সংবিধানে ছিল </t>
    </r>
    <r>
      <rPr>
        <sz val="11"/>
        <color theme="1"/>
        <rFont val="Calibri"/>
        <charset val="134"/>
      </rPr>
      <t xml:space="preserve">26 </t>
    </r>
    <r>
      <rPr>
        <sz val="11"/>
        <color theme="1"/>
        <rFont val="FreeSans"/>
        <family val="2"/>
      </rPr>
      <t>সালের নির্বাচন হবে এসব বদমাইশি বাদ দেন জনগণের কল্যাণে কাজ করুন</t>
    </r>
  </si>
  <si>
    <t>কোন সংবিধানে নির্বাচন হয়েছে</t>
  </si>
  <si>
    <t>সরি শিলং মন্ত্রী সাহেব। আপনার বক্তব্যের আগা গোড়া জনগণ কিছুই বুঝেনি।আপনি জনগণ ভূগল বুঝ দেওয়ার চেষ্টা করছেন।</t>
  </si>
  <si>
    <t>পুরা ১৮০ ডিগ্রী পল্টি বাটপার</t>
  </si>
  <si>
    <r>
      <rPr>
        <sz val="11"/>
        <color theme="1"/>
        <rFont val="FreeSans"/>
        <family val="2"/>
      </rPr>
      <t>সালাউদ্দিন তুমি শুধু অপেক্ষা করো</t>
    </r>
    <r>
      <rPr>
        <sz val="11"/>
        <color theme="1"/>
        <rFont val="Calibri"/>
        <charset val="134"/>
      </rPr>
      <t xml:space="preserve">, </t>
    </r>
    <r>
      <rPr>
        <sz val="11"/>
        <color theme="1"/>
        <rFont val="FreeSans"/>
        <family val="2"/>
      </rPr>
      <t>একদিন তোমাকেও সংবিধান অনুযায়ী কিছু একটা করা হবে।</t>
    </r>
  </si>
  <si>
    <r>
      <rPr>
        <sz val="11"/>
        <color theme="1"/>
        <rFont val="FreeSans"/>
        <family val="2"/>
      </rPr>
      <t>মাননীয় স্পিকার হ্যাঁ ভোট জোর করে নেওয়া হয়েছে</t>
    </r>
    <r>
      <rPr>
        <sz val="11"/>
        <color theme="1"/>
        <rFont val="Calibri"/>
        <charset val="134"/>
      </rPr>
      <t xml:space="preserve">, </t>
    </r>
    <r>
      <rPr>
        <sz val="11"/>
        <color theme="1"/>
        <rFont val="FreeSans"/>
        <family val="2"/>
      </rPr>
      <t>এটা আমরা সাধারণ জনগণ মানিনা</t>
    </r>
    <r>
      <rPr>
        <sz val="11"/>
        <color theme="1"/>
        <rFont val="Calibri"/>
        <charset val="134"/>
      </rPr>
      <t>,,</t>
    </r>
  </si>
  <si>
    <r>
      <rPr>
        <sz val="11"/>
        <color theme="1"/>
        <rFont val="FreeSans"/>
        <family val="2"/>
      </rPr>
      <t>জুলাই কোন সসংবিধান মেনে হয়েছে মি</t>
    </r>
    <r>
      <rPr>
        <sz val="11"/>
        <color theme="1"/>
        <rFont val="Calibri"/>
        <charset val="134"/>
      </rPr>
      <t xml:space="preserve">: </t>
    </r>
    <r>
      <rPr>
        <sz val="11"/>
        <color theme="1"/>
        <rFont val="FreeSans"/>
        <family val="2"/>
      </rPr>
      <t>ইন্ডায়ান</t>
    </r>
  </si>
  <si>
    <t>শিলং সালাউদ্দীন ইন্ডিয়ার হয়ে খেলছে</t>
  </si>
  <si>
    <r>
      <rPr>
        <sz val="11"/>
        <color theme="1"/>
        <rFont val="FreeSans"/>
        <family val="2"/>
      </rPr>
      <t>আপনাকে যে হাত</t>
    </r>
    <r>
      <rPr>
        <sz val="11"/>
        <color theme="1"/>
        <rFont val="Calibri"/>
        <charset val="134"/>
      </rPr>
      <t>-</t>
    </r>
    <r>
      <rPr>
        <sz val="11"/>
        <color theme="1"/>
        <rFont val="FreeSans"/>
        <family val="2"/>
      </rPr>
      <t>পা চোখ বেঁধে ময়লার বস্তার মতো দেশের বাহিরে নিক্ষেপ করা হয়েছিল সেটা কোন সংবিধান ছিল সেটার বিচার কি আপনি চেয়েছেন নাকি আপনার স্বেচ্ছায় হয়েছে নাটক আওয়ামী লীগের ছোট ভাই আপনি</t>
    </r>
  </si>
  <si>
    <r>
      <rPr>
        <sz val="11"/>
        <color theme="1"/>
        <rFont val="FreeSans"/>
        <family val="2"/>
      </rPr>
      <t>এই সংবিধান সংবিধান আওয়ামী লীগ করতো</t>
    </r>
    <r>
      <rPr>
        <sz val="11"/>
        <color theme="1"/>
        <rFont val="Calibri"/>
        <charset val="134"/>
      </rPr>
      <t xml:space="preserve">, </t>
    </r>
    <r>
      <rPr>
        <sz val="11"/>
        <color theme="1"/>
        <rFont val="FreeSans"/>
        <family val="2"/>
      </rPr>
      <t>পতন হয়েছে এবার বিএনপি সংবিধান নিয়ে খেলা শুরু করছে এরও একই অবস্থা হবে</t>
    </r>
  </si>
  <si>
    <t>আসাদুজ্জামান কামাল আবদুল কাদের আইনমন্ত্রী আনিসুল হক শেখ হাসিনাকে পতনের জন্য দায়ী ছিল একই রূপে তারেক জিয়ার রতনের পিছনে এর মত বুদ্ধিজীবী যথেষ্ট</t>
  </si>
  <si>
    <r>
      <rPr>
        <sz val="11"/>
        <color theme="1"/>
        <rFont val="FreeSans"/>
        <family val="2"/>
      </rPr>
      <t>জনগণের জনরায় গণভোটকে বাস্তব করুন</t>
    </r>
    <r>
      <rPr>
        <sz val="11"/>
        <color theme="1"/>
        <rFont val="Calibri"/>
        <charset val="134"/>
      </rPr>
      <t xml:space="preserve">, </t>
    </r>
    <r>
      <rPr>
        <sz val="11"/>
        <color theme="1"/>
        <rFont val="FreeSans"/>
        <family val="2"/>
      </rPr>
      <t>অন্যথায় শিলং এর পথ আবার রেডি রাখুন।</t>
    </r>
  </si>
  <si>
    <t>জামাত বিরোধী দল হিসেবে ব্যর্থ😢😢</t>
  </si>
  <si>
    <r>
      <rPr>
        <sz val="11"/>
        <color theme="1"/>
        <rFont val="FreeSans"/>
        <family val="2"/>
      </rPr>
      <t>গনভোট না মানলে কপালে দুঃখ আছে</t>
    </r>
    <r>
      <rPr>
        <sz val="11"/>
        <color theme="1"/>
        <rFont val="Calibri"/>
        <charset val="134"/>
      </rPr>
      <t xml:space="preserve">, </t>
    </r>
    <r>
      <rPr>
        <sz val="11"/>
        <color theme="1"/>
        <rFont val="FreeSans"/>
        <family val="2"/>
      </rPr>
      <t>জনগন যে দিন পেন খুলে রাখবে সেদিন বুঝবেন।</t>
    </r>
  </si>
  <si>
    <t>সংবিধান তো বাংলাদেশের জনগণকে নিয়ে সুতরাং সংবিধান সংবিধান করতেছে এ সংবিধান ঢুকিয়ে দেয়ার দরকার জায়গায় এই স্বরাষ্ট্রমন্ত্রী কে দেখলেই পায়ের রক্ত মাথা ফেটে যায়</t>
  </si>
  <si>
    <t>জাতীয় নির্বাচন কোন আইনের মাধ্যমে হয়েছে</t>
  </si>
  <si>
    <t>শিলং তুই কোন সংবিধানের মাধ্যমে দেশে আসলি আর কোন সংবিধানের মাধ্যমে মন্তব্য হলি</t>
  </si>
  <si>
    <t>শিলং এর মন্ত্রী জুলাই না থাকলে তোমার সংবিধানে থাকলো নইলে।</t>
  </si>
  <si>
    <r>
      <rPr>
        <sz val="11"/>
        <color theme="1"/>
        <rFont val="FreeSans"/>
        <family val="2"/>
      </rPr>
      <t>মুনাফেকির সংসদ হইছে এইবার মাশাল্লাহ</t>
    </r>
    <r>
      <rPr>
        <sz val="11"/>
        <color theme="1"/>
        <rFont val="Calibri"/>
        <charset val="134"/>
      </rPr>
      <t xml:space="preserve">... </t>
    </r>
    <r>
      <rPr>
        <sz val="11"/>
        <color theme="1"/>
        <rFont val="FreeSans"/>
        <family val="2"/>
      </rPr>
      <t>পক্ষ বিপক্ষ দুইটাই মুনাফেক</t>
    </r>
  </si>
  <si>
    <t>মীমাংসিত ইস্যু নিয়ে সালাউদ্দিন কত লম্বা বয়ান দিল</t>
  </si>
  <si>
    <t>সাব্বাশ জামাত ইসলাম বাংলাদেশ।</t>
  </si>
  <si>
    <r>
      <rPr>
        <sz val="11"/>
        <color theme="1"/>
        <rFont val="FreeSans"/>
        <family val="2"/>
      </rPr>
      <t>বেঈমানী ফলাফল জাতি সময় হলে বুঝিয়ে দেয়</t>
    </r>
    <r>
      <rPr>
        <sz val="11"/>
        <color theme="1"/>
        <rFont val="Calibri"/>
        <charset val="134"/>
      </rPr>
      <t>...... 🤔🤔</t>
    </r>
  </si>
  <si>
    <t>সালাউদ্দিন সাহেব সংবিধানের দোহাই দেন গণঅভ্যুত্থান কি সংবিধান মেনে হয়েছিল তাহলে তো সব গণঅভ্যুত্থান অবৈধ হয়ে গেল সংসদ অবৈধ হয়ে গেল</t>
  </si>
  <si>
    <r>
      <rPr>
        <sz val="11"/>
        <color theme="1"/>
        <rFont val="FreeSans"/>
        <family val="2"/>
      </rPr>
      <t>গণভোট কে মেনে নিয়েই বিএনপি নির্বাচনে অংশগ্রহণ করেছিল</t>
    </r>
    <r>
      <rPr>
        <sz val="11"/>
        <color theme="1"/>
        <rFont val="Calibri"/>
        <charset val="134"/>
      </rPr>
      <t xml:space="preserve">, </t>
    </r>
    <r>
      <rPr>
        <sz val="11"/>
        <color theme="1"/>
        <rFont val="FreeSans"/>
        <family val="2"/>
      </rPr>
      <t>এমনকি তারেক রহমান নিজেও গনভোটের পক্ষে প্রচারণা করেছে। এখন নির্বাচিত হওয়ার পর গণভোট মিথ্যা হয়ে গেল</t>
    </r>
    <r>
      <rPr>
        <sz val="11"/>
        <color theme="1"/>
        <rFont val="Calibri"/>
        <charset val="134"/>
      </rPr>
      <t xml:space="preserve">? </t>
    </r>
    <r>
      <rPr>
        <sz val="11"/>
        <color theme="1"/>
        <rFont val="FreeSans"/>
        <family val="2"/>
      </rPr>
      <t>এটা জাতির সাথে প্রতারণা ছাড়া আর কিছুই নয়। নির্বাচিত হওয়ার আগে এক রকম কথা</t>
    </r>
    <r>
      <rPr>
        <sz val="11"/>
        <color theme="1"/>
        <rFont val="Calibri"/>
        <charset val="134"/>
      </rPr>
      <t>,</t>
    </r>
    <r>
      <rPr>
        <sz val="11"/>
        <color theme="1"/>
        <rFont val="FreeSans"/>
        <family val="2"/>
      </rPr>
      <t xml:space="preserve">আর নির্বাচিত হওয়ার পরে উল্টো কথা </t>
    </r>
    <r>
      <rPr>
        <sz val="11"/>
        <color theme="1"/>
        <rFont val="Calibri"/>
        <charset val="134"/>
      </rPr>
      <t>-</t>
    </r>
    <r>
      <rPr>
        <sz val="11"/>
        <color theme="1"/>
        <rFont val="FreeSans"/>
        <family val="2"/>
      </rPr>
      <t>এটা জাতি কখনোই মেনে নিবে না।</t>
    </r>
  </si>
  <si>
    <t>আগে জান্নাতের টিকিট দিবি তারপর সকল দাবি</t>
  </si>
  <si>
    <t>স্বরাষ্ট্রমন্ত্রীর পদত্যাগ করা উচিত।</t>
  </si>
  <si>
    <t>সংবিধান অনুযায়ী সালাউদ্দিন সাহেব আপনি অবৈধ আপনার থাকার কথা এই মুহূর্তে ভারতে</t>
  </si>
  <si>
    <r>
      <rPr>
        <sz val="11"/>
        <color theme="1"/>
        <rFont val="FreeSans"/>
        <family val="2"/>
      </rPr>
      <t>সংসদে বসে হালারা নাটক করে।দেশের কল্যাণে এরা এখন পর্যন্ত কোন কাজ করছে</t>
    </r>
    <r>
      <rPr>
        <sz val="11"/>
        <color theme="1"/>
        <rFont val="Calibri"/>
        <charset val="134"/>
      </rPr>
      <t xml:space="preserve">? </t>
    </r>
    <r>
      <rPr>
        <sz val="11"/>
        <color theme="1"/>
        <rFont val="FreeSans"/>
        <family val="2"/>
      </rPr>
      <t>সংস্কার আর জুলাই নিয়ে পড়ে আছে।ফালতু সব</t>
    </r>
  </si>
  <si>
    <r>
      <rPr>
        <sz val="11"/>
        <color theme="1"/>
        <rFont val="FreeSans"/>
        <family val="2"/>
      </rPr>
      <t xml:space="preserve">আপনি কোন সংবিধানে কথা বলছেন সেই সংবিধানে তো </t>
    </r>
    <r>
      <rPr>
        <sz val="11"/>
        <color theme="1"/>
        <rFont val="Calibri"/>
        <charset val="134"/>
      </rPr>
      <t xml:space="preserve">2024 </t>
    </r>
    <r>
      <rPr>
        <sz val="11"/>
        <color theme="1"/>
        <rFont val="FreeSans"/>
        <family val="2"/>
      </rPr>
      <t>ইলেকশনের কথাই ছিল না</t>
    </r>
  </si>
  <si>
    <t>জাতির সাথে যারা বেইমানি করেছে তাদের ফল ভালো হয়নি</t>
  </si>
  <si>
    <r>
      <rPr>
        <sz val="11"/>
        <color theme="1"/>
        <rFont val="FreeSans"/>
        <family val="2"/>
      </rPr>
      <t>সাল কোন সংবিধানের আদেশে জুলাই অভ্যুত্থান হয়েছে</t>
    </r>
    <r>
      <rPr>
        <sz val="11"/>
        <color theme="1"/>
        <rFont val="Calibri"/>
        <charset val="134"/>
      </rPr>
      <t>?</t>
    </r>
  </si>
  <si>
    <r>
      <rPr>
        <sz val="11"/>
        <color theme="1"/>
        <rFont val="FreeSans"/>
        <family val="2"/>
      </rPr>
      <t>স্বরাষ্ট্রমন্ত্রীর কাজ স্বরাষ্ট্রমন্ত্রী করছে না শুধু সংবিধান নিয়ে পড়ে আছে</t>
    </r>
    <r>
      <rPr>
        <sz val="11"/>
        <color theme="1"/>
        <rFont val="Calibri"/>
        <charset val="134"/>
      </rPr>
      <t xml:space="preserve">, </t>
    </r>
    <r>
      <rPr>
        <sz val="11"/>
        <color theme="1"/>
        <rFont val="FreeSans"/>
        <family val="2"/>
      </rPr>
      <t>আইন শৃঙ্খলা ঠিক নেই দেশে সেদিকে তার খেয়াল নেই।</t>
    </r>
  </si>
  <si>
    <r>
      <rPr>
        <sz val="11"/>
        <color theme="1"/>
        <rFont val="FreeSans"/>
        <family val="2"/>
      </rPr>
      <t>সালাউদ্দিন আহমেদ কথা বললে বিশেষ এক দলের প্যান্ট ভিজে যায়</t>
    </r>
    <r>
      <rPr>
        <sz val="11"/>
        <color theme="1"/>
        <rFont val="Calibri"/>
        <charset val="134"/>
      </rPr>
      <t xml:space="preserve">, </t>
    </r>
    <r>
      <rPr>
        <sz val="11"/>
        <color theme="1"/>
        <rFont val="FreeSans"/>
        <family val="2"/>
      </rPr>
      <t>কেউ কিছু মনে করিয়েন না বললাম আরকি।</t>
    </r>
  </si>
  <si>
    <t>বর্তমান সংবিধান অনুযায়ী শেখ হাসিনা প্রধানমন্ত্রী</t>
  </si>
  <si>
    <r>
      <rPr>
        <sz val="11"/>
        <color theme="1"/>
        <rFont val="FreeSans"/>
        <family val="2"/>
      </rPr>
      <t>হাসিনার মত স্বৈরাচারী না হলে তোমরাও বেশি দিন খেতে পারবে না</t>
    </r>
    <r>
      <rPr>
        <sz val="11"/>
        <color theme="1"/>
        <rFont val="Calibri"/>
        <charset val="134"/>
      </rPr>
      <t xml:space="preserve">? </t>
    </r>
    <r>
      <rPr>
        <sz val="11"/>
        <color theme="1"/>
        <rFont val="FreeSans"/>
        <family val="2"/>
      </rPr>
      <t>৬৮</t>
    </r>
    <r>
      <rPr>
        <sz val="11"/>
        <color theme="1"/>
        <rFont val="Calibri"/>
        <charset val="134"/>
      </rPr>
      <t xml:space="preserve">% </t>
    </r>
    <r>
      <rPr>
        <sz val="11"/>
        <color theme="1"/>
        <rFont val="FreeSans"/>
        <family val="2"/>
      </rPr>
      <t>গণরায় পরবর্তী নির্বাচনে দেখিয়ে দিবে তোমাদের।।</t>
    </r>
  </si>
  <si>
    <r>
      <rPr>
        <sz val="11"/>
        <color theme="1"/>
        <rFont val="FreeSans"/>
        <family val="2"/>
      </rPr>
      <t>এই স্বরাষ্ট্রমন্ত্রী একজন জোকার ছাড়া কিছুই না</t>
    </r>
    <r>
      <rPr>
        <sz val="11"/>
        <color theme="1"/>
        <rFont val="Calibri"/>
        <charset val="134"/>
      </rPr>
      <t>,,,</t>
    </r>
    <r>
      <rPr>
        <sz val="11"/>
        <color theme="1"/>
        <rFont val="FreeSans"/>
        <family val="2"/>
      </rPr>
      <t>দেশের আনশৃঙ্খলা ইতিহাসের সবচেয়ে খারাপ</t>
    </r>
    <r>
      <rPr>
        <sz val="11"/>
        <color theme="1"/>
        <rFont val="Calibri"/>
        <charset val="134"/>
      </rPr>
      <t>,,,</t>
    </r>
    <r>
      <rPr>
        <sz val="11"/>
        <color theme="1"/>
        <rFont val="FreeSans"/>
        <family val="2"/>
      </rPr>
      <t>আর সে শুধু সংবিধান নিয়ে পড়ে আছে</t>
    </r>
    <r>
      <rPr>
        <sz val="11"/>
        <color theme="1"/>
        <rFont val="Calibri"/>
        <charset val="134"/>
      </rPr>
      <t xml:space="preserve">,,, </t>
    </r>
    <r>
      <rPr>
        <sz val="11"/>
        <color theme="1"/>
        <rFont val="FreeSans"/>
        <family val="2"/>
      </rPr>
      <t>জোকার</t>
    </r>
  </si>
  <si>
    <r>
      <rPr>
        <sz val="11"/>
        <color theme="1"/>
        <rFont val="FreeSans"/>
        <family val="2"/>
      </rPr>
      <t>কোন সংবিধানের কোন ধারা অনুযায়ী ত্রয়োদশ নির্বাচন হয়েছে</t>
    </r>
    <r>
      <rPr>
        <sz val="11"/>
        <color theme="1"/>
        <rFont val="Calibri"/>
        <charset val="134"/>
      </rPr>
      <t xml:space="preserve">, </t>
    </r>
    <r>
      <rPr>
        <sz val="11"/>
        <color theme="1"/>
        <rFont val="FreeSans"/>
        <family val="2"/>
      </rPr>
      <t>সংবিধান অনুযায়ী বর্তমান সংসদ অবৈধ</t>
    </r>
  </si>
  <si>
    <r>
      <rPr>
        <sz val="11"/>
        <color theme="1"/>
        <rFont val="Calibri"/>
        <charset val="134"/>
      </rPr>
      <t xml:space="preserve">17 </t>
    </r>
    <r>
      <rPr>
        <sz val="11"/>
        <color theme="1"/>
        <rFont val="FreeSans"/>
        <family val="2"/>
      </rPr>
      <t>বছরের উপবাসী পেট ভরার জন্য জুলাই সুন্নতকে মানতে রাজি না চাঁদাবাজি করার জন্য জুলাই সনদকে মানতে রাজি না</t>
    </r>
  </si>
  <si>
    <t>তোমার মত স্বৈরাচার একবার তোমাকে দেশ দেশ থেকে চলে গেলে আর দেশে পিরার পথ পাবে না খুঁজে</t>
  </si>
  <si>
    <r>
      <rPr>
        <sz val="11"/>
        <color theme="1"/>
        <rFont val="FreeSans"/>
        <family val="2"/>
      </rPr>
      <t>সংসদের গালা বাজি হাসিনাও করেছিল টিকতে পারে নাই</t>
    </r>
    <r>
      <rPr>
        <sz val="11"/>
        <color theme="1"/>
        <rFont val="Calibri"/>
        <charset val="134"/>
      </rPr>
      <t xml:space="preserve">, </t>
    </r>
    <r>
      <rPr>
        <sz val="11"/>
        <color theme="1"/>
        <rFont val="FreeSans"/>
        <family val="2"/>
      </rPr>
      <t>তাই সেখান থেকে শিক্ষা নেওয়া উচিত</t>
    </r>
    <r>
      <rPr>
        <sz val="11"/>
        <color theme="1"/>
        <rFont val="Calibri"/>
        <charset val="134"/>
      </rPr>
      <t xml:space="preserve">, </t>
    </r>
    <r>
      <rPr>
        <sz val="11"/>
        <color theme="1"/>
        <rFont val="FreeSans"/>
        <family val="2"/>
      </rPr>
      <t>মনে রাখতে হবে এই জুলাই না হলে তোমাদের মত মন্ত্রীরা দেশে থাকতে পারতে না</t>
    </r>
    <r>
      <rPr>
        <sz val="11"/>
        <color theme="1"/>
        <rFont val="Calibri"/>
        <charset val="134"/>
      </rPr>
      <t xml:space="preserve">, </t>
    </r>
    <r>
      <rPr>
        <sz val="11"/>
        <color theme="1"/>
        <rFont val="FreeSans"/>
        <family val="2"/>
      </rPr>
      <t>আল্লাহ সবাইকে হেদায়েত দান করুন আমিন।</t>
    </r>
  </si>
  <si>
    <t>কাউয়া কাদের দেশ ছেড়ে পালিয়েছে কিন্তু সাউয়া কাদের দেশে দেশে রয়ে গেছে তোমাকে এমন সাইজ করা হবে পালানোর পথ পাবে না</t>
  </si>
  <si>
    <t>বিরোধী দলের ওয়াকআউট কে সমর্থন করলাম।</t>
  </si>
  <si>
    <t>বিদ্যমান সংবিধান মানলে এখনও প্রধান মন্ত্রী শেখ হাসিনা</t>
  </si>
  <si>
    <r>
      <rPr>
        <sz val="11"/>
        <color theme="1"/>
        <rFont val="Calibri"/>
        <charset val="134"/>
      </rPr>
      <t xml:space="preserve">3:26 </t>
    </r>
    <r>
      <rPr>
        <sz val="11"/>
        <color theme="1"/>
        <rFont val="FreeSans"/>
        <family val="2"/>
      </rPr>
      <t>এর জন্য বিএনপি</t>
    </r>
    <r>
      <rPr>
        <sz val="11"/>
        <color theme="1"/>
        <rFont val="Calibri"/>
        <charset val="134"/>
      </rPr>
      <t>'</t>
    </r>
    <r>
      <rPr>
        <sz val="11"/>
        <color theme="1"/>
        <rFont val="FreeSans"/>
        <family val="2"/>
      </rPr>
      <t>র একদিন পতন হবে 😂</t>
    </r>
  </si>
  <si>
    <t>আমার মনে হচ্ছে দেশের সংবিধান শুধু সালাউদ্দিনই বুঝে ও যদি এত সংবিধান বুঝে তাহলে ও এটা বুঝতে পারেনা সংবিধান অনুযায়ী তো দেশে ও কোন স্বরাষ্ট্রমন্ত্রীও না নির্বাচনে নাই ওতো মাইর খাবে খাবে ও বিএনপিকে ধ্বংস করবে</t>
  </si>
  <si>
    <t>বাংলাদেশে একজনই আছে শুধু যে কোন সংবিধান পাই টু পাই বুঝি সালাউদ্দিন এত সংবিধান বুঝে বিদায় সারাবছর ভারত ছিল</t>
  </si>
  <si>
    <t>জালিম ভারত ও জালিমের দোসর মুক্ত বাংলাদেশ চাই</t>
  </si>
  <si>
    <t>বিবাহের পর সন্তান হলে যেমন স্বীকার না করা তেমনি বিএনপি সরকারের এসে জুলাই না মানা।</t>
  </si>
  <si>
    <r>
      <rPr>
        <sz val="11"/>
        <color theme="1"/>
        <rFont val="FreeSans"/>
        <family val="2"/>
      </rPr>
      <t>সংবিধান অনুযায়ী নির্বাচন ও হওয়ার কথা ছিল আরো পরে। এবছর কেন হল</t>
    </r>
    <r>
      <rPr>
        <sz val="11"/>
        <color theme="1"/>
        <rFont val="Calibri"/>
        <charset val="134"/>
      </rPr>
      <t>?</t>
    </r>
  </si>
  <si>
    <t>গনভোটের রায় বাস্তবায়ন করতেই হবে।</t>
  </si>
  <si>
    <t>শিলং সাহেব সংবিধানের কোথায় আছে নির্বাচনের কথা সেটা আমরা জানতে চাই কত ধারায়</t>
  </si>
  <si>
    <t>শিলং মন্ত্রী সংবিধান অনুযায়ী শেখ হাসিনা বৈধ সরকার। সংস্কার না হলে তারেক রহমান বৈধ হবে না। আমরা সংস্কারের পক্ষে।</t>
  </si>
  <si>
    <t>বিনোদন নিতে চান তাহলে সালাউদ্দিন এর কথা শুনো😁😁</t>
  </si>
  <si>
    <t>নির্বাচনের আগে তো জনগণের প্রতিটা কথার সাথে কথা মিলাইছ।</t>
  </si>
  <si>
    <r>
      <rPr>
        <sz val="11"/>
        <color theme="1"/>
        <rFont val="FreeSans"/>
        <family val="2"/>
      </rPr>
      <t>বিএনপি</t>
    </r>
    <r>
      <rPr>
        <sz val="11"/>
        <color theme="1"/>
        <rFont val="Calibri"/>
        <charset val="134"/>
      </rPr>
      <t>'</t>
    </r>
    <r>
      <rPr>
        <sz val="11"/>
        <color theme="1"/>
        <rFont val="FreeSans"/>
        <family val="2"/>
      </rPr>
      <t>র বাকি এমপিদের অবস্থা</t>
    </r>
    <r>
      <rPr>
        <sz val="11"/>
        <color theme="1"/>
        <rFont val="Calibri"/>
        <charset val="134"/>
      </rPr>
      <t>, "</t>
    </r>
    <r>
      <rPr>
        <sz val="11"/>
        <color theme="1"/>
        <rFont val="FreeSans"/>
        <family val="2"/>
      </rPr>
      <t>স্বরাষ্ট্রমন্ত্রী যেহেতু বলছে ঠিকই বলছে 😂তাই সবাই টেবিল চাপড়াচ্ছে 😂</t>
    </r>
    <r>
      <rPr>
        <sz val="11"/>
        <color theme="1"/>
        <rFont val="Calibri"/>
        <charset val="134"/>
      </rPr>
      <t xml:space="preserve">" </t>
    </r>
    <r>
      <rPr>
        <sz val="11"/>
        <color theme="1"/>
        <rFont val="FreeSans"/>
        <family val="2"/>
      </rPr>
      <t>ঠিক বেঠিক তাদের ভাবার দরকার নাই☺️</t>
    </r>
  </si>
  <si>
    <r>
      <rPr>
        <sz val="11"/>
        <color theme="1"/>
        <rFont val="FreeSans"/>
        <family val="2"/>
      </rPr>
      <t>৯৫</t>
    </r>
    <r>
      <rPr>
        <sz val="11"/>
        <color theme="1"/>
        <rFont val="Calibri"/>
        <charset val="134"/>
      </rPr>
      <t xml:space="preserve">% </t>
    </r>
    <r>
      <rPr>
        <sz val="11"/>
        <color theme="1"/>
        <rFont val="FreeSans"/>
        <family val="2"/>
      </rPr>
      <t>মুসলিম। ৭০</t>
    </r>
    <r>
      <rPr>
        <sz val="11"/>
        <color theme="1"/>
        <rFont val="Calibri"/>
        <charset val="134"/>
      </rPr>
      <t xml:space="preserve">% </t>
    </r>
    <r>
      <rPr>
        <sz val="11"/>
        <color theme="1"/>
        <rFont val="FreeSans"/>
        <family val="2"/>
      </rPr>
      <t>কেন ভুট পরল</t>
    </r>
  </si>
  <si>
    <t>শিংল এর কপালে দুঃখ আছে হাসিনার মতো</t>
  </si>
  <si>
    <t>আল্লাহ সাড় দে ছেড়ে দেন না জনগণের সাথে তামাশা করা হচ্ছে</t>
  </si>
  <si>
    <r>
      <rPr>
        <sz val="11"/>
        <color theme="1"/>
        <rFont val="FreeSans"/>
        <family val="2"/>
      </rPr>
      <t>শেখ হাসিনার নির্বাচিত সরকারের বিরুদ্ধে আন্দোলন করায় সবাইকে রাষ্ট্রদ্রোহীতার অভিযোগে ফাঁসিতে ঝুলতে হবে এই সংবিধান কার্যকর থাকলে 🤐এই সংবিধান অনুযায়ী বর্তমান সরকারও তো অবৈধ</t>
    </r>
    <r>
      <rPr>
        <sz val="11"/>
        <color theme="1"/>
        <rFont val="Calibri"/>
        <charset val="134"/>
      </rPr>
      <t xml:space="preserve">! </t>
    </r>
    <r>
      <rPr>
        <sz val="11"/>
        <color theme="1"/>
        <rFont val="FreeSans"/>
        <family val="2"/>
      </rPr>
      <t>বাঙালিকে হাইকোর্ট দেখাতে আসবেন না</t>
    </r>
    <r>
      <rPr>
        <sz val="11"/>
        <color theme="1"/>
        <rFont val="Calibri"/>
        <charset val="134"/>
      </rPr>
      <t xml:space="preserve">! </t>
    </r>
    <r>
      <rPr>
        <sz val="11"/>
        <color theme="1"/>
        <rFont val="FreeSans"/>
        <family val="2"/>
      </rPr>
      <t>দ্রুত জনরায় কে মেনে নিন</t>
    </r>
    <r>
      <rPr>
        <sz val="11"/>
        <color theme="1"/>
        <rFont val="Calibri"/>
        <charset val="134"/>
      </rPr>
      <t xml:space="preserve">, </t>
    </r>
    <r>
      <rPr>
        <sz val="11"/>
        <color theme="1"/>
        <rFont val="FreeSans"/>
        <family val="2"/>
      </rPr>
      <t>না হলে আপনাদের অবস্থাও হাসিনার মত হবে🤐</t>
    </r>
  </si>
  <si>
    <r>
      <rPr>
        <sz val="11"/>
        <color theme="1"/>
        <rFont val="FreeSans"/>
        <family val="2"/>
      </rPr>
      <t>হ্যায় তো ওবায়দুল কেও হার মানাইছে</t>
    </r>
    <r>
      <rPr>
        <sz val="11"/>
        <color theme="1"/>
        <rFont val="Calibri"/>
        <charset val="134"/>
      </rPr>
      <t>,</t>
    </r>
    <r>
      <rPr>
        <sz val="11"/>
        <color theme="1"/>
        <rFont val="FreeSans"/>
        <family val="2"/>
      </rPr>
      <t>সালার জন্যই বিএনপির অঘটন ঘটাতেই যাচ্ছে যদি না এখানে মুখে লাগাম।না দেয়</t>
    </r>
  </si>
  <si>
    <t>বিশ্ব বেইমান বিএনপি</t>
  </si>
  <si>
    <t>বর্তমান সংবিধান অনুযায়ী বর্তমান অনেক এমপি মন্ত্রী জেলে থাকার কথা</t>
  </si>
  <si>
    <t>জুলাই সনদ আগে পড়ুন তারপর সংবিধান সম্পর্কে কথা বলুন জামাত নেতা</t>
  </si>
  <si>
    <r>
      <rPr>
        <sz val="11"/>
        <color theme="1"/>
        <rFont val="FreeSans"/>
        <family val="2"/>
      </rPr>
      <t>ওহে বিএনপি</t>
    </r>
    <r>
      <rPr>
        <sz val="11"/>
        <color theme="1"/>
        <rFont val="Calibri"/>
        <charset val="134"/>
      </rPr>
      <t xml:space="preserve">, </t>
    </r>
    <r>
      <rPr>
        <sz val="11"/>
        <color theme="1"/>
        <rFont val="FreeSans"/>
        <family val="2"/>
      </rPr>
      <t>আমরা তোমাদের শুভাকাঙ্ক্ষী। গণভোট বাস্তবায়ন করো দ্রুত।</t>
    </r>
  </si>
  <si>
    <t>এত বড় গণঅভ্যুত্থানের পর জাতির মধ্যে যে জাতীয় গাদ্দার তৈরি হয় এটা শুধু আমাদের দেশেই সম্ভব বলে আমার মনে হয় আপনার মতামত কি।</t>
  </si>
  <si>
    <t>এরে জনগণ চিরকাল মনে রাখবে জুলাইকে খেয়ে ফেলেছে</t>
  </si>
  <si>
    <t>সংবিধানে এখন পর্যন্ত হাসিনা হলো যে প্রধানমন্ত্রী সংবিধান সংবিধান চুদাইলে হবে না তাহলে এই সরকার অবৈধ এটা মেনে নাও দুই তৃতীয়াংশে যারাই পায় তারা স্বৈরাচার হয়ে যায় আর আমাদের বিবেকহীন জনগণ বোঝে না বাটপার বিম্পি</t>
  </si>
  <si>
    <t>ইনশাআল্লাহ তোমাদের পতন হবে</t>
  </si>
  <si>
    <r>
      <rPr>
        <sz val="11"/>
        <color theme="1"/>
        <rFont val="FreeSans"/>
        <family val="2"/>
      </rPr>
      <t>আবার শেখ হাসিনা যদি ফিরে আসে তখন তিনিও বলবেন সংবিধান অনুয়ায়ী তিনি প্রধানমন্ত্রী তাহলে জনগণের রায়ের মূল্য কোথায়।</t>
    </r>
    <r>
      <rPr>
        <sz val="11"/>
        <color theme="1"/>
        <rFont val="Calibri"/>
        <charset val="134"/>
      </rPr>
      <t>?</t>
    </r>
  </si>
  <si>
    <t>স্বৈরাচারী হাসিনা ও তার দলের পরিণতি থেকে বিএনপি শিক্ষা নিতে পারলো না</t>
  </si>
  <si>
    <r>
      <rPr>
        <sz val="11"/>
        <color theme="1"/>
        <rFont val="FreeSans"/>
        <family val="2"/>
      </rPr>
      <t>ভারত থেকে এসে যারাই এদেশে রাজনীতি করছে তারা হয় ভারত পালাইছে</t>
    </r>
    <r>
      <rPr>
        <sz val="11"/>
        <color theme="1"/>
        <rFont val="Calibri"/>
        <charset val="134"/>
      </rPr>
      <t xml:space="preserve">, </t>
    </r>
    <r>
      <rPr>
        <sz val="11"/>
        <color theme="1"/>
        <rFont val="FreeSans"/>
        <family val="2"/>
      </rPr>
      <t>না হয় লজ্জাজনক বিদায় নিছে।</t>
    </r>
  </si>
  <si>
    <t>আর এক বার সরকার পতনের ডাক আসতে চলেছে এবার রাষ্ট্রপতি সহ উৎখাত করতে হবে সবাই তৈরী থাকুন</t>
  </si>
  <si>
    <t>বিএনপি জনগণের সাথে বাটপারি করেছে</t>
  </si>
  <si>
    <t>সালাউদ্দিন সাহেব জাতি আপনার বিচার করার জন্য অপেক্ষায় আছে</t>
  </si>
  <si>
    <r>
      <rPr>
        <sz val="11"/>
        <color theme="1"/>
        <rFont val="FreeSans"/>
        <family val="2"/>
      </rPr>
      <t>চোরের মায়ের বড় গলা</t>
    </r>
    <r>
      <rPr>
        <sz val="11"/>
        <color theme="1"/>
        <rFont val="Calibri"/>
        <charset val="134"/>
      </rPr>
      <t xml:space="preserve">, </t>
    </r>
    <r>
      <rPr>
        <sz val="11"/>
        <color theme="1"/>
        <rFont val="FreeSans"/>
        <family val="2"/>
      </rPr>
      <t>ভুলভাল মানুষকে বুঝাইয়া যুক্তি দিয়া আর কতকাল বোকা বানাবেন এবার একটু হুঁসে আসেন।</t>
    </r>
  </si>
  <si>
    <t>জনগণের কেন বলা হয়েছে যে গণভোট জাতীয় ভোট একসাথে হবে এটাতো বিএনপি রাজনীতির এখনকার স্বরাষ্ট্রমন্ত্রী সেই বলেছিল আর এখন ভোটে নির্বাচিত হয়ে পোল্ট্রি মেরেছে জনগণের সাথে</t>
  </si>
  <si>
    <t>জাতীয় বেইমানী</t>
  </si>
  <si>
    <t>গণবিরোধী বিএনপির বিচার এই প্রজন্ম করবে ইনশাআল্লাহ</t>
  </si>
  <si>
    <t>২০২৬ এর নির্বাচন কোথায় আছে অবৈধ মন্ত্রী অবৈধ নির্বাচন 😮</t>
  </si>
  <si>
    <t>জাতি আরেকবার প্রস্তুতি রাখো বিএনপি বা শিলং মন্ত্রী বিরুদ্ধে গণঅভ্যুত্থান করার। অন্যথায় শিলং মানবে না</t>
  </si>
  <si>
    <r>
      <rPr>
        <sz val="11"/>
        <color theme="1"/>
        <rFont val="FreeSans"/>
        <family val="2"/>
      </rPr>
      <t>চিরন্তন সত্য যে</t>
    </r>
    <r>
      <rPr>
        <sz val="11"/>
        <color theme="1"/>
        <rFont val="Calibri"/>
        <charset val="134"/>
      </rPr>
      <t xml:space="preserve">, </t>
    </r>
    <r>
      <rPr>
        <sz val="11"/>
        <color theme="1"/>
        <rFont val="FreeSans"/>
        <family val="2"/>
      </rPr>
      <t>পিপিলিকার পাখা ওঠে মরিবার তরে। জনগণকে বোকা ভেবে হাসিনা সরকার যে ভুল করেছিলো</t>
    </r>
    <r>
      <rPr>
        <sz val="11"/>
        <color theme="1"/>
        <rFont val="Calibri"/>
        <charset val="134"/>
      </rPr>
      <t xml:space="preserve">, </t>
    </r>
    <r>
      <rPr>
        <sz val="11"/>
        <color theme="1"/>
        <rFont val="FreeSans"/>
        <family val="2"/>
      </rPr>
      <t>বর্তমান সরকারও একই ভুল করতে যাচ্ছে। পরিনতির কথা বিবেচনায় রাখা উচিত।</t>
    </r>
  </si>
  <si>
    <t>জামায়াত ইসলাম জিন্দাবাদ</t>
  </si>
  <si>
    <t>বিএনপির বিরুদ্ধে আন্দোলন করলে এখনই করা উচিৎ যতো দেরি হবে পুলিশ প্রশাসন দলীয় করণ হইলে আন্দোলন সম্ভব না</t>
  </si>
  <si>
    <t>আমরা মনেকরি সংসদ একটি পবিএ জায়গা।</t>
  </si>
  <si>
    <r>
      <rPr>
        <sz val="11"/>
        <color theme="1"/>
        <rFont val="FreeSans"/>
        <family val="2"/>
      </rPr>
      <t>সংবিধান দেখিয়ে কাইয়া উড়ে গেছে</t>
    </r>
    <r>
      <rPr>
        <sz val="11"/>
        <color theme="1"/>
        <rFont val="Calibri"/>
        <charset val="134"/>
      </rPr>
      <t>,</t>
    </r>
    <r>
      <rPr>
        <sz val="11"/>
        <color theme="1"/>
        <rFont val="FreeSans"/>
        <family val="2"/>
      </rPr>
      <t>এখন সাউআ যাওয়ার সময় হইছে</t>
    </r>
  </si>
  <si>
    <r>
      <rPr>
        <sz val="11"/>
        <color theme="1"/>
        <rFont val="FreeSans"/>
        <family val="2"/>
      </rPr>
      <t>মানুষ যখন বিপদ থেকে উদ্ধার হয়ে যায়</t>
    </r>
    <r>
      <rPr>
        <sz val="11"/>
        <color theme="1"/>
        <rFont val="Calibri"/>
        <charset val="134"/>
      </rPr>
      <t>,</t>
    </r>
    <r>
      <rPr>
        <sz val="11"/>
        <color theme="1"/>
        <rFont val="FreeSans"/>
        <family val="2"/>
      </rPr>
      <t>তখন বিএনপি হয়ে যায়।</t>
    </r>
  </si>
  <si>
    <t>সংবিধান অনুযায়ী গণ বোট ও নির্বাচন অবৈধ</t>
  </si>
  <si>
    <t>হালায় কয় কি</t>
  </si>
  <si>
    <t>শিলং সালাহউদ্দিন চরম মাত্রার ভণ্ড। বিএনপি এই ভণ্ডের সাথে মিলাচ্ছে।</t>
  </si>
  <si>
    <r>
      <rPr>
        <sz val="11"/>
        <color theme="1"/>
        <rFont val="FreeSans"/>
        <family val="2"/>
      </rPr>
      <t>জনাব সাউআ শপথ না নিয়ে বেঈমানী করছে</t>
    </r>
    <r>
      <rPr>
        <sz val="11"/>
        <color theme="1"/>
        <rFont val="Calibri"/>
        <charset val="134"/>
      </rPr>
      <t>,</t>
    </r>
    <r>
      <rPr>
        <sz val="11"/>
        <color theme="1"/>
        <rFont val="FreeSans"/>
        <family val="2"/>
      </rPr>
      <t>প্রতারক স্বরাষ্ট্র মন্ত্রী</t>
    </r>
  </si>
  <si>
    <t>জনগণের রায়ের উপরে যদি সংবিধান না হয় তাহলে জনগণ কেন এই সংবিধান মানবে জনে গণের রায় মানেই সংবিধান হতে হবে সালাউদ্দিন সাহেব বা বিএনপি মানে সংবিধান হবে না</t>
  </si>
  <si>
    <r>
      <rPr>
        <sz val="11"/>
        <color theme="1"/>
        <rFont val="FreeSans"/>
        <family val="2"/>
      </rPr>
      <t>বিপদ যখন আসবে তখন শিলং সালাউদ্দিন প্রধানমন্ত্রীর তারেক রহমানকে রক্ষা করতে পারবে না</t>
    </r>
    <r>
      <rPr>
        <sz val="11"/>
        <color theme="1"/>
        <rFont val="Calibri"/>
        <charset val="134"/>
      </rPr>
      <t xml:space="preserve">. </t>
    </r>
    <r>
      <rPr>
        <sz val="11"/>
        <color theme="1"/>
        <rFont val="FreeSans"/>
        <family val="2"/>
      </rPr>
      <t>ঠিক যেমন রক্ষা করতে পারেনি শেখ হাসিনাকে</t>
    </r>
  </si>
  <si>
    <t>জনাব তারেক রহমান সাহেব আপনার বাবার হাতে গরা এই দলটা কে ধ্বংস করে দিবে জদি না থামান।</t>
  </si>
  <si>
    <t>এক কাউয়া গেছে আরেক কাউয়া আইছে তার অবস্তা এমন হবে</t>
  </si>
  <si>
    <t>এই সংবিধান অনুযায়ী আপনার সরকার অবৈধ। শেখ হাসিনা এখনো বৈধ প্রধানমন্ত্রী</t>
  </si>
  <si>
    <t>তারেক রহমান অনেক সাদামাটা মানুষ হিসেবে চলাফেরা করেন খুব ভালো লাগে কিন্তু বি এন পি দলের পথনের জন্য এই লোকের বাড়াবাড়ি টাই কারন হয়ে দাঁড়াবে কাদেরর বক্তব্য যেভাবে আওয়ামী লীগের পথন করতে ভুমিকা রেখেছে।</t>
  </si>
  <si>
    <r>
      <rPr>
        <sz val="11"/>
        <color theme="1"/>
        <rFont val="FreeSans"/>
        <family val="2"/>
      </rPr>
      <t>গণভোট বাস্তবায়ন করলে তো আর ক্ষমতা তন্ত্র চলবে না। ক্ষমতার লোভে তোমরা আওয়ামী লীগের পথেই হাঁটতেছে</t>
    </r>
    <r>
      <rPr>
        <sz val="11"/>
        <color theme="1"/>
        <rFont val="Calibri"/>
        <charset val="134"/>
      </rPr>
      <t xml:space="preserve">, </t>
    </r>
    <r>
      <rPr>
        <sz val="11"/>
        <color theme="1"/>
        <rFont val="FreeSans"/>
        <family val="2"/>
      </rPr>
      <t>জানিনা হতে পারে তোমাদের পরিস্থিতি আওয়ামী লীগের চাইতেও খারাপ।</t>
    </r>
  </si>
  <si>
    <t>সিলং ভাইয়ের সংবিধান সংবিধান শুনতে শুনতে এখন আর সংবিধানের কোন কিছুই ভালো লাগেনা আমাদের যেমনটা খুনি হাসিনার আমলে শেখ মুজিব শেখ মুজিব মুক্তিযোদ্ধা করে শেখ মুজিবর এর উপরে তিক্ততা চলে এসেছিল ঠিক একই কাজ করছে বর্তমানে সালাউদ্দিন</t>
  </si>
  <si>
    <r>
      <rPr>
        <sz val="11"/>
        <color theme="1"/>
        <rFont val="FreeSans"/>
        <family val="2"/>
      </rPr>
      <t>হাসিনাও সংবিধান গলা ফাটায় দিল্লি চলে গেছে</t>
    </r>
    <r>
      <rPr>
        <sz val="11"/>
        <color theme="1"/>
        <rFont val="Calibri"/>
        <charset val="134"/>
      </rPr>
      <t>...</t>
    </r>
    <r>
      <rPr>
        <sz val="11"/>
        <color theme="1"/>
        <rFont val="FreeSans"/>
        <family val="2"/>
      </rPr>
      <t>মনে রাখা উচিত তারেক রহমানকে</t>
    </r>
    <r>
      <rPr>
        <sz val="11"/>
        <color theme="1"/>
        <rFont val="Calibri"/>
        <charset val="134"/>
      </rPr>
      <t>........ 🫵</t>
    </r>
  </si>
  <si>
    <t>কাউয়া কাদেরও জনগণের সাথে অনেক প্রতারণামুলক কথা বলেছিল। বাকীটা ইতিহাস</t>
  </si>
  <si>
    <t>অশিক্ষিত জনগণের পরে গণভোট চাপিয়ে দেওয়া হয়েছে রাষ্ট্রীয় টাকা খরচ করে গণভোটের ব্যবস্থা করা হয়েছে</t>
  </si>
  <si>
    <t>সংবিধান অনুয়ায়ী দেশে ফিরেছেন ওনি</t>
  </si>
  <si>
    <t>নির্বাচন হয়েছে অবৈধ আপনাদেরকে সরকার মানিনা আমরা সাধারণ মানুষ</t>
  </si>
  <si>
    <t>এই মানুষটি এতো আইন বিশেষজ্ঞ তাহলে খালেদা জিয়া এবং তারেক জিয়ার কেস গুলো কেন সমাধা করতে পারে নাই।</t>
  </si>
  <si>
    <t>২০২৬ সালের নির্বাচন কোন সংবিধানের ভিত্তিতে হয়েছে</t>
  </si>
  <si>
    <r>
      <rPr>
        <sz val="11"/>
        <color theme="1"/>
        <rFont val="FreeSans"/>
        <family val="2"/>
      </rPr>
      <t>কে যেনো বলছিলো</t>
    </r>
    <r>
      <rPr>
        <sz val="11"/>
        <color theme="1"/>
        <rFont val="Calibri"/>
        <charset val="134"/>
      </rPr>
      <t>?</t>
    </r>
    <r>
      <rPr>
        <sz val="11"/>
        <color theme="1"/>
        <rFont val="FreeSans"/>
        <family val="2"/>
      </rPr>
      <t>আমরা সব কিছুই রাজি হয়েছিলাম শুধু মাত্র দ্রুত নির্বাচন করার জন্য</t>
    </r>
    <r>
      <rPr>
        <sz val="11"/>
        <color theme="1"/>
        <rFont val="Calibri"/>
        <charset val="134"/>
      </rPr>
      <t xml:space="preserve">, </t>
    </r>
    <r>
      <rPr>
        <sz val="11"/>
        <color theme="1"/>
        <rFont val="FreeSans"/>
        <family val="2"/>
      </rPr>
      <t>বাকিটা ইতিহাস।</t>
    </r>
  </si>
  <si>
    <t>ভোটের আগে কোথায় ছিলেন।</t>
  </si>
  <si>
    <t>বিএনপির বিদায় অতি নিকটে। ইনশা আল্লাহ</t>
  </si>
  <si>
    <t>বিএনপির মতো দলের কাছ থেকে জনগণের রায়ের বিরুদ্ধে যাবে এটা আশা করিনি</t>
  </si>
  <si>
    <t>চোরের মার বড় গলা</t>
  </si>
  <si>
    <t>দিন দ্বিতীয় শেখ হাসিনা শিলং সালাউদ্দিন</t>
  </si>
  <si>
    <t>যারা মিথ্যা কথা বলে তাদের উপর আল্লাহর লানত ও গজব পড়ুক।</t>
  </si>
  <si>
    <t>জাতির সাথে বেইমানি সেইটার শাস্তি তোরা পাবি একটু ওয়েট করো</t>
  </si>
  <si>
    <t>গনভোট রায় বাস্তবায়ন করেন</t>
  </si>
  <si>
    <t>আইন মন্ত্রীর কথা কয় স্বরাষ্ট্র মন্ত্রী।</t>
  </si>
  <si>
    <t>আওয়ামীলীগ এর থেকেও বিএনপির জন্য খারাপ পরিনতি অপেক্ষা করছে একটু অপেক্ষা করুন।</t>
  </si>
  <si>
    <t>কোথায় আছে ২০২৬ সালে নির্বাচন</t>
  </si>
  <si>
    <t>বিএনপি জামাত একটি দল বিরোধী দল বলতে কিছুই নেই আগের মতো আওয়ামী জাতীয় পার্টির</t>
  </si>
  <si>
    <t>ফালতু সংবিধান সংশোধন নয় সংস্কারের কথা বলেন</t>
  </si>
  <si>
    <r>
      <rPr>
        <sz val="11"/>
        <color theme="1"/>
        <rFont val="FreeSans"/>
        <family val="2"/>
      </rPr>
      <t>তুই কোন সংবিধানের ভিত্তিতে আজ মন্ত্রী সেটার জবাব দে</t>
    </r>
    <r>
      <rPr>
        <sz val="11"/>
        <color theme="1"/>
        <rFont val="Calibri"/>
        <charset val="134"/>
      </rPr>
      <t xml:space="preserve">, </t>
    </r>
    <r>
      <rPr>
        <sz val="11"/>
        <color theme="1"/>
        <rFont val="FreeSans"/>
        <family val="2"/>
      </rPr>
      <t>কোন সংবিধানের ভিত্তিতে যে নির্বাচনে জনগণ ভোট দিয়েছে সেটার জবাব দে</t>
    </r>
    <r>
      <rPr>
        <sz val="11"/>
        <color theme="1"/>
        <rFont val="Calibri"/>
        <charset val="134"/>
      </rPr>
      <t>,</t>
    </r>
  </si>
  <si>
    <r>
      <rPr>
        <sz val="11"/>
        <color theme="1"/>
        <rFont val="FreeSans"/>
        <family val="2"/>
      </rPr>
      <t xml:space="preserve">সংবিধান অনুযায়ী </t>
    </r>
    <r>
      <rPr>
        <sz val="11"/>
        <color theme="1"/>
        <rFont val="Calibri"/>
        <charset val="134"/>
      </rPr>
      <t xml:space="preserve">26 </t>
    </r>
    <r>
      <rPr>
        <sz val="11"/>
        <color theme="1"/>
        <rFont val="FreeSans"/>
        <family val="2"/>
      </rPr>
      <t>সালের নির্বাচনে নাই</t>
    </r>
  </si>
  <si>
    <t>বেইমান দের অবস্থা আওয়ামী লীগের থেকেও খারাপ হবে</t>
  </si>
  <si>
    <r>
      <rPr>
        <sz val="11"/>
        <color theme="1"/>
        <rFont val="FreeSans"/>
        <family val="2"/>
      </rPr>
      <t xml:space="preserve">বর্তমান সংসদ নির্বাচন হলে </t>
    </r>
    <r>
      <rPr>
        <sz val="11"/>
        <color theme="1"/>
        <rFont val="Calibri"/>
        <charset val="134"/>
      </rPr>
      <t xml:space="preserve">29 </t>
    </r>
    <r>
      <rPr>
        <sz val="11"/>
        <color theme="1"/>
        <rFont val="FreeSans"/>
        <family val="2"/>
      </rPr>
      <t xml:space="preserve">সালে হওয়ার কথা ছিল তাহলে কিসের জন্য </t>
    </r>
    <r>
      <rPr>
        <sz val="11"/>
        <color theme="1"/>
        <rFont val="Calibri"/>
        <charset val="134"/>
      </rPr>
      <t xml:space="preserve">26 </t>
    </r>
    <r>
      <rPr>
        <sz val="11"/>
        <color theme="1"/>
        <rFont val="FreeSans"/>
        <family val="2"/>
      </rPr>
      <t xml:space="preserve">সালের নির্বাচনে আপনার অংশগ্রহণ করলেন </t>
    </r>
    <r>
      <rPr>
        <sz val="11"/>
        <color theme="1"/>
        <rFont val="Calibri"/>
        <charset val="134"/>
      </rPr>
      <t xml:space="preserve">26 </t>
    </r>
    <r>
      <rPr>
        <sz val="11"/>
        <color theme="1"/>
        <rFont val="FreeSans"/>
        <family val="2"/>
      </rPr>
      <t>সালে নির্বাচনে অংশগ্রহণ করে আজকে সরকার দলে আছেন। সুতরাং এরকম অযৌক্তিক কথা জনগণ বুঝতে পারে।</t>
    </r>
  </si>
  <si>
    <t>এই নির্বাচন অবৈধ । সংবিধান অনুযায়ী নির্বাচন হয় নি ।</t>
  </si>
  <si>
    <r>
      <rPr>
        <sz val="11"/>
        <color theme="1"/>
        <rFont val="FreeSans"/>
        <family val="2"/>
      </rPr>
      <t xml:space="preserve">সংবিধান সংস্কারের প্রশ্ন গণভোটের রায় বাস্তবায়নে প্রশ্ন আসলে আমাদের সুবোধ প্রধানমন্ত্রী আর কোন কথা কয়না বিলাই হয়ে যায় </t>
    </r>
    <r>
      <rPr>
        <sz val="11"/>
        <color theme="1"/>
        <rFont val="Calibri"/>
        <charset val="134"/>
      </rPr>
      <t xml:space="preserve">! </t>
    </r>
    <r>
      <rPr>
        <sz val="11"/>
        <color theme="1"/>
        <rFont val="FreeSans"/>
        <family val="2"/>
      </rPr>
      <t>শিলং ফেরত একটা বাটপার তখন প্রধানমন্ত্রী রুপে আবির্ভূত হয়🥴🚨</t>
    </r>
  </si>
  <si>
    <t>এটা কি সংসদ না মঞ্চ থিয়েটার।</t>
  </si>
  <si>
    <t>বাংলাদেশের টাকা কি বেশি হইছে নাকি তাহলে দুটো একসাথে ভোট করার দরকার কি ছিল বাংলাদেশের টাকা এভাবে নষ্ট হয়ে যাবে তাহলে তোমরা যে না মানো তাহলে গণভোট কি নিয়ে করছো আমি কই জনগণ যা বলব তাই জনগণের উপরে কেউ কথা বলতে পারেন আমরাই তো তোদের ভোট দিয়ে সংসদে বসাইছি</t>
  </si>
  <si>
    <t>সংসদে বিশৃঙ্খলার স্বরাষ্ট্রমন্ত্রী দায়ী । তার পদত্যাগ চাই</t>
  </si>
  <si>
    <r>
      <rPr>
        <sz val="11"/>
        <color theme="1"/>
        <rFont val="FreeSans"/>
        <family val="2"/>
      </rPr>
      <t xml:space="preserve">আলহামদুলিল্লাহ আলহামদুলিল্লাহ আলহামদুলিল্লাহ লিল্লাহি তাকবীর আল্লাহু আকবার বাংলাদেশ জামায়াতে ইসলামী জিন্দাবাদ ইনকিলাব জিন্দাবাদ 🇧🇩⚖️🇧🇩 </t>
    </r>
    <r>
      <rPr>
        <sz val="11"/>
        <color theme="1"/>
        <rFont val="Calibri"/>
        <charset val="134"/>
      </rPr>
      <t>0:41</t>
    </r>
  </si>
  <si>
    <r>
      <rPr>
        <sz val="11"/>
        <color theme="1"/>
        <rFont val="FreeSans"/>
        <family val="2"/>
      </rPr>
      <t>বিএনপি জনগণের সাথে কি প্রতারণা করছে</t>
    </r>
    <r>
      <rPr>
        <sz val="11"/>
        <color theme="1"/>
        <rFont val="Calibri"/>
        <charset val="134"/>
      </rPr>
      <t>?</t>
    </r>
  </si>
  <si>
    <r>
      <rPr>
        <sz val="11"/>
        <color theme="1"/>
        <rFont val="FreeSans"/>
        <family val="2"/>
      </rPr>
      <t xml:space="preserve">সালাউদ্দিন আঙ্কেল দেশের জনগণ যা বলবে তো তাই মেনে নিতে হইবো দেশ </t>
    </r>
    <r>
      <rPr>
        <sz val="11"/>
        <color theme="1"/>
        <rFont val="Calibri"/>
        <charset val="134"/>
      </rPr>
      <t xml:space="preserve">18 </t>
    </r>
    <r>
      <rPr>
        <sz val="11"/>
        <color theme="1"/>
        <rFont val="FreeSans"/>
        <family val="2"/>
      </rPr>
      <t>ঘড়ি মানুষের তোমার কথাই দেশ চলতে পারেনা</t>
    </r>
  </si>
  <si>
    <r>
      <rPr>
        <sz val="11"/>
        <color theme="1"/>
        <rFont val="FreeSans"/>
        <family val="2"/>
      </rPr>
      <t xml:space="preserve">নির্বাচন এর আগে ত আপনি সবমেনেই এসেছেন এখন অবৈধ বলে বেড়াচ্ছেন তাহলে </t>
    </r>
    <r>
      <rPr>
        <sz val="11"/>
        <color theme="1"/>
        <rFont val="Calibri"/>
        <charset val="134"/>
      </rPr>
      <t>?</t>
    </r>
  </si>
  <si>
    <t>মুনাফিকের দল একটা মানো একটা মানো না ভবিষ্যতে খারাপ</t>
  </si>
  <si>
    <t>গণ ভোটের নিয়ে বাটপারি চলছে</t>
  </si>
  <si>
    <t>বিএনপি দলকে ডোভানোর জন্য শিং সাউয়াউদ্দিন যথেষ্ট</t>
  </si>
  <si>
    <t>তোমার মুখেতে সংবিধান মানায় না তুমি তো ছিলাম দিল্লিতে জনগণের ভোটকে তোমরা অবৈধ বানিয়ে দিচ্ছ তোমরা সরকার গঠন কি বৈধ হলো নাকি</t>
  </si>
  <si>
    <r>
      <rPr>
        <sz val="11"/>
        <color theme="1"/>
        <rFont val="FreeSans"/>
        <family val="2"/>
      </rPr>
      <t>জনগণের সাথে বাটপারি</t>
    </r>
    <r>
      <rPr>
        <sz val="11"/>
        <color theme="1"/>
        <rFont val="Calibri"/>
        <charset val="134"/>
      </rPr>
      <t xml:space="preserve">, </t>
    </r>
    <r>
      <rPr>
        <sz val="11"/>
        <color theme="1"/>
        <rFont val="FreeSans"/>
        <family val="2"/>
      </rPr>
      <t>জনগণ বিচার করবে একদিন।</t>
    </r>
  </si>
  <si>
    <t>সরকার সাধারণ মানুষ কে সংবিধান দেখায় যে সংবিধান সাধারণ মানুষ সে সাধারণ মানুষই একটা সরকারের সংবিধান ভেঙ্গে দিয়ে নতুন নির্বাচন হতে বাধ্য করছে আর উনারা বাটপারি শুরু করছে সংবিধান সংবিধান খেলা খেলছে সেই খেলার ফাইনালে খেলতে জনগণকে বাধ্য করছে সরকার</t>
  </si>
  <si>
    <r>
      <rPr>
        <sz val="11"/>
        <color theme="1"/>
        <rFont val="FreeSans"/>
        <family val="2"/>
      </rPr>
      <t>সংবিধান সংবিধান মৃত্যুর পরেও কি সংবিধান সংবিধান কাজে আসবে</t>
    </r>
    <r>
      <rPr>
        <sz val="11"/>
        <color theme="1"/>
        <rFont val="Calibri"/>
        <charset val="134"/>
      </rPr>
      <t>?</t>
    </r>
  </si>
  <si>
    <r>
      <rPr>
        <sz val="11"/>
        <color theme="1"/>
        <rFont val="FreeSans"/>
        <family val="2"/>
      </rPr>
      <t>জাতীয় বেইমান</t>
    </r>
    <r>
      <rPr>
        <sz val="11"/>
        <color theme="1"/>
        <rFont val="Calibri"/>
        <charset val="134"/>
      </rPr>
      <t xml:space="preserve">, </t>
    </r>
    <r>
      <rPr>
        <sz val="11"/>
        <color theme="1"/>
        <rFont val="FreeSans"/>
        <family val="2"/>
      </rPr>
      <t>সময় আর ২ মাস</t>
    </r>
  </si>
  <si>
    <r>
      <rPr>
        <sz val="11"/>
        <color theme="1"/>
        <rFont val="FreeSans"/>
        <family val="2"/>
      </rPr>
      <t>যারাই জাতির সাথে বেইমানি করেছিল সময়ের ব্যবধানে আজ তারা দে</t>
    </r>
    <r>
      <rPr>
        <sz val="11"/>
        <color theme="1"/>
        <rFont val="Calibri"/>
        <charset val="134"/>
      </rPr>
      <t>-</t>
    </r>
    <r>
      <rPr>
        <sz val="11"/>
        <color theme="1"/>
        <rFont val="FreeSans"/>
        <family val="2"/>
      </rPr>
      <t>শ ছাড়া</t>
    </r>
  </si>
  <si>
    <r>
      <rPr>
        <sz val="11"/>
        <color theme="1"/>
        <rFont val="FreeSans"/>
        <family val="2"/>
      </rPr>
      <t>সালাউদ্দিন সাহেবের জন্য বিএনপি দলটাকে মূল্য দিতে হবে</t>
    </r>
    <r>
      <rPr>
        <sz val="11"/>
        <color theme="1"/>
        <rFont val="Calibri"/>
        <charset val="134"/>
      </rPr>
      <t xml:space="preserve">, </t>
    </r>
    <r>
      <rPr>
        <sz val="11"/>
        <color theme="1"/>
        <rFont val="FreeSans"/>
        <family val="2"/>
      </rPr>
      <t>তাদের পরিস্থিতি হবে ভয়াবহ</t>
    </r>
  </si>
  <si>
    <t>বর্তমান সংবিধান অনুযায়ী তোমরা অবৈধ সরকার তাই তোমরা হয় সংবিধান পরিবর্তন করো বা আবার আওয়ামী লীগকে সরকারে বসাও কারণ বর্তমান সংবিধান অনুযায়ী আওয়ামী লীগ বৈধ সরকার তোমরা অবৈধ সরকার</t>
  </si>
  <si>
    <r>
      <rPr>
        <sz val="11"/>
        <color theme="1"/>
        <rFont val="FreeSans"/>
        <family val="2"/>
      </rPr>
      <t>প্রধান মন্ত্রী কি</t>
    </r>
    <r>
      <rPr>
        <sz val="11"/>
        <color theme="1"/>
        <rFont val="Calibri"/>
        <charset val="134"/>
      </rPr>
      <t xml:space="preserve">, </t>
    </r>
    <r>
      <rPr>
        <sz val="11"/>
        <color theme="1"/>
        <rFont val="FreeSans"/>
        <family val="2"/>
      </rPr>
      <t>সালাউদ্দিন</t>
    </r>
    <r>
      <rPr>
        <sz val="11"/>
        <color theme="1"/>
        <rFont val="Calibri"/>
        <charset val="134"/>
      </rPr>
      <t xml:space="preserve">, </t>
    </r>
    <r>
      <rPr>
        <sz val="11"/>
        <color theme="1"/>
        <rFont val="FreeSans"/>
        <family val="2"/>
      </rPr>
      <t>না কি তারেক রহমান কিছু বুঝা জাচ্ছে না</t>
    </r>
  </si>
  <si>
    <t>সংবিধান পাগলা শিলং</t>
  </si>
  <si>
    <r>
      <rPr>
        <sz val="11"/>
        <color theme="1"/>
        <rFont val="FreeSans"/>
        <family val="2"/>
      </rPr>
      <t>আগে শেখ হাসিনা কথা শুনলে যেমন রাগ উঠতো</t>
    </r>
    <r>
      <rPr>
        <sz val="11"/>
        <color theme="1"/>
        <rFont val="Calibri"/>
        <charset val="134"/>
      </rPr>
      <t xml:space="preserve">, </t>
    </r>
    <r>
      <rPr>
        <sz val="11"/>
        <color theme="1"/>
        <rFont val="FreeSans"/>
        <family val="2"/>
      </rPr>
      <t>এখন শিলং এর কথা শুনলে সেম ফিল পাই জানিনা এর কপালে কি আছে।</t>
    </r>
  </si>
  <si>
    <t>জামাত ইসলাম জিন্দাবাদ বাংলাদেশ জিন্দাবাদ ❤❤</t>
  </si>
  <si>
    <t>আওয়ামীলীগের থেকেও তোদের অবস্থা করুণ হবে।</t>
  </si>
  <si>
    <t>চাঁদাবাজ হাটাও দেশ বাঁচাও ইসলামী ছাত্রশিবির জিন্দাবাদ</t>
  </si>
  <si>
    <t>জুলাই সনদ বাস্তবায়ন চাই বিএনপি একটি স্বৈরাচারী চাঁদাবাজি টেন্ডারবাজি দল ও মুনাফিক দল আমরা এই স্বৈরাচারী সরকারের পতন চাই 😂😂😂😂😂😂😂😂😂😂</t>
  </si>
  <si>
    <t>বিরোধী দল খুব অভিমানী😂😂😅</t>
  </si>
  <si>
    <t>বি এন পি বয়কট করতে হইবে ইনশাআল্লাহ</t>
  </si>
  <si>
    <t>শ্রীলংকা মন্ত্রী হাটাও দেশ বাঁচাও ইসলামী ছাত্রশিবির জিন্দাবাদ সত্যের বিজয় আসবে ইনশাআল্লাহ ইনকিলাব জিন্দাবাদ</t>
  </si>
  <si>
    <r>
      <rPr>
        <sz val="11"/>
        <color theme="1"/>
        <rFont val="FreeSans"/>
        <family val="2"/>
      </rPr>
      <t>সংবিধান সালাউদ্দিন সংবিধান এর দোহাই দিয়ে জাতীর সাথে বেইমানী করতেছে । ওদের আগে থেকেই এই প্ল্যান ছিল । গনভোটের রায় বাস্তবায়ন যাতে না করা লাগে তাই এরা আওয়ামিলীগের রাষ্ট্রপতিকেও চেঞ্জ করে নাই । সংবিধান সালাউদ্দিন সারাদিনে কতবার যে সংবিধান শব্দটি উচ্চারন করে গুনে শেষ করা যাবে না । সংবিধান অনুযায়ী দলীয় সরকারের অধীনে নির্বাচন হতে হবে</t>
    </r>
    <r>
      <rPr>
        <sz val="11"/>
        <color theme="1"/>
        <rFont val="Calibri"/>
        <charset val="134"/>
      </rPr>
      <t xml:space="preserve">, </t>
    </r>
    <r>
      <rPr>
        <sz val="11"/>
        <color theme="1"/>
        <rFont val="FreeSans"/>
        <family val="2"/>
      </rPr>
      <t>তাহলে এই নির্বাচন সম্পূর্ন অবৈধ সংবিধানের হোগা মেরে নির্বাচনে জিতে এখন সংবিধান নিয়ে ডায়লগ মারতেছে ।</t>
    </r>
  </si>
  <si>
    <t>শেখ হাসিনার সময় যে মন্ত্রী গুলো ছিল তারা কিন্তু কখনো সংবিধানের বাইরে কথা বলে নাই কিছু বলতে গেলেই বলতো সংবিধানের ভিতরেই সবকিছু হচ্ছে বিএমপির মাঝেও সেটাই দেখা যাচ্ছে সংবিধান আপনি থাকেন আপনার সংবিধান নিয়েই জনগণ যখন খেপাবে তখন সংবিধান আপনার উল্টো দিবে</t>
  </si>
  <si>
    <t>গণভোটের বিপক্ষের দল বিএনপি</t>
  </si>
  <si>
    <t>গণভোটের রায় কার্যকর না হলে ভবিষ্যতে বিএনপি গন ধোলাই খেতে পারে</t>
  </si>
  <si>
    <t>বি এন পির জাতির সাথে প্রতারণা করেছে। হাসিনার মত কপালে দুঃখ আছে</t>
  </si>
  <si>
    <t>সংবিধান অনুযায়ী তোরা অবৈধ সরকার</t>
  </si>
  <si>
    <t>বিএনপির যদি বাংলাদেশের মানুষের সাথে বেইমানি করে মনে করে তারা এভাবে ক্ষমতা থেকে যাবে সেটা ভুল করবে কারণ মানুষ এখন মৃত্যুকে ভয় পায়</t>
  </si>
  <si>
    <t>জোকার শফিক😁😁😄</t>
  </si>
  <si>
    <t>ওয়াক আউট পার্টিঁ😂😂😂😂</t>
  </si>
  <si>
    <t>সিলং সালাউদ্দিন আপনি আন্দোলনের সময় কোথাও ছিলেন এখন সংবিধান মন্ত্রী হয়ে গেলেন দেশের মানুষ এতো বোকা নয় সব কিছু বুঝে আগের দিন বাঘে খাইছে এসব কথা মানুষ এখন আর খায়না</t>
  </si>
  <si>
    <t>শিলং</t>
  </si>
  <si>
    <t>শিলং সালাউদ্দিন 😂😂😂</t>
  </si>
  <si>
    <r>
      <rPr>
        <sz val="11"/>
        <color theme="1"/>
        <rFont val="FreeSans"/>
        <family val="2"/>
      </rPr>
      <t>বর্তমান হাস্যকর সংসদ</t>
    </r>
    <r>
      <rPr>
        <sz val="11"/>
        <color theme="1"/>
        <rFont val="Calibri"/>
        <charset val="134"/>
      </rPr>
      <t>,</t>
    </r>
    <r>
      <rPr>
        <sz val="11"/>
        <color theme="1"/>
        <rFont val="FreeSans"/>
        <family val="2"/>
      </rPr>
      <t>হাহাহা</t>
    </r>
  </si>
  <si>
    <r>
      <rPr>
        <sz val="11"/>
        <color theme="1"/>
        <rFont val="FreeSans"/>
        <family val="2"/>
      </rPr>
      <t xml:space="preserve">তাহলে আপনে </t>
    </r>
    <r>
      <rPr>
        <sz val="11"/>
        <color theme="1"/>
        <rFont val="Calibri"/>
        <charset val="134"/>
      </rPr>
      <t xml:space="preserve">16-17 </t>
    </r>
    <r>
      <rPr>
        <sz val="11"/>
        <color theme="1"/>
        <rFont val="FreeSans"/>
        <family val="2"/>
      </rPr>
      <t>মাস সাধারণ জনগনের টাকা খরচ করে আলোচনা বৈঠকে প্রতিদিন বৈঠক করলেন কেন</t>
    </r>
    <r>
      <rPr>
        <sz val="11"/>
        <color theme="1"/>
        <rFont val="Calibri"/>
        <charset val="134"/>
      </rPr>
      <t xml:space="preserve">? </t>
    </r>
    <r>
      <rPr>
        <sz val="11"/>
        <color theme="1"/>
        <rFont val="FreeSans"/>
        <family val="2"/>
      </rPr>
      <t>আবার তাতে রাজি হলেন কেন</t>
    </r>
    <r>
      <rPr>
        <sz val="11"/>
        <color theme="1"/>
        <rFont val="Calibri"/>
        <charset val="134"/>
      </rPr>
      <t xml:space="preserve">? </t>
    </r>
    <r>
      <rPr>
        <sz val="11"/>
        <color theme="1"/>
        <rFont val="FreeSans"/>
        <family val="2"/>
      </rPr>
      <t>সাধারণ মানুষ কিন্তু বোকা না। যখন সাধারণ জনগনের ধাওয়া খাবেন তখন বুঝবেন যে কি ভূল করলাম। যা স্বৈরাচার সরকার হাসিনা খালা এখন বুঝতেছে।</t>
    </r>
  </si>
  <si>
    <t>জাতির সাথে বেইমানি করতেছে বিএনপি</t>
  </si>
  <si>
    <t>জাতির সাথে বেইমানি করা হচ্ছে জুলাই সনদ না মানলে। স্বরাষ্ট্রমন্ত্রী বক্তব্যই তেরপর নিন্দা জানাই</t>
  </si>
  <si>
    <t>কিসের সমঝোতা ভিত্তিতে সংবিধান সংস্কার যেখানে গনো ভোটের মাধ্যমে জনগণ রায় দিয়েছে এই সংবিধান সংস্কার হবে সেখানে আপনি কে এত নাটক বাজি করার যারা জনগণের রায়কে মানে না তারা চোর বাটপার ছাড়া আর কিছু হতে পারে না</t>
  </si>
  <si>
    <t>বিরোধী দলের কথা ঠিক আছে</t>
  </si>
  <si>
    <t>মন্ত্রীর এক মুখে কয় ভাষণ দিচ্ছে। এ সকল মন্ত্রী থাকলে দেশ চলবে না মানুষের ক্ষতি হবে। জামাতের আমিরের বক্তব্য ওয়াক আউট সমর্থন করলাম ❤❤❤</t>
  </si>
  <si>
    <t>জুলাই সনদ বাস্তবায়ন করতে হবে</t>
  </si>
  <si>
    <t>সালাউদ্দিন সাহেব জুলাই কে প্রত‍্যাখান করছে। জুলাইয়ের সাথে গাদ্দারী করছে। সংবিধান অনুযায়ী এখনো আওয়ামীলীগ সরকার। বিএনপি হবে অবোধ্য সরকার।</t>
  </si>
  <si>
    <t>তুমি হাসিনার পাশে জায়গা ঠিক করো</t>
  </si>
  <si>
    <t>সালা্হউদ্দিন সাহেব জাতির সাথে বেইমানি করেছে।</t>
  </si>
  <si>
    <t>এটা একটা বাটপারি</t>
  </si>
  <si>
    <t>বন্যা মানুষ মরে তোরা সংসদ কর</t>
  </si>
  <si>
    <r>
      <rPr>
        <sz val="11"/>
        <color theme="1"/>
        <rFont val="FreeSans"/>
        <family val="2"/>
      </rPr>
      <t xml:space="preserve">বর্তমান সাংবিধান অনুযায়ী হাছিনা সরকার বিদায় নেয়নি বি এমপিও ক্ষমতায় আসেনি সংবিধান অনুযায়ী নির্বাচন হবে </t>
    </r>
    <r>
      <rPr>
        <sz val="11"/>
        <color theme="1"/>
        <rFont val="Calibri"/>
        <charset val="134"/>
      </rPr>
      <t xml:space="preserve">29 </t>
    </r>
    <r>
      <rPr>
        <sz val="11"/>
        <color theme="1"/>
        <rFont val="FreeSans"/>
        <family val="2"/>
      </rPr>
      <t>সালে।</t>
    </r>
  </si>
  <si>
    <r>
      <rPr>
        <sz val="11"/>
        <color theme="1"/>
        <rFont val="FreeSans"/>
        <family val="2"/>
      </rPr>
      <t>সালাউদ্দিন দেশের সব মানুষকে ভোদাই মনে করতেছে।শেখ হাসিনাও এটা মনে করতো।এর ফলাফল ভালো হবে না</t>
    </r>
    <r>
      <rPr>
        <sz val="11"/>
        <color theme="1"/>
        <rFont val="Calibri"/>
        <charset val="134"/>
      </rPr>
      <t>..</t>
    </r>
  </si>
  <si>
    <r>
      <rPr>
        <sz val="11"/>
        <color theme="1"/>
        <rFont val="FreeSans"/>
        <family val="2"/>
      </rPr>
      <t>সংবিধান অনুযায়ী নির্বাচন ই হয়নি আপনারা সংবিধান অনুযায়ী শপথ নেন কিভাবে</t>
    </r>
    <r>
      <rPr>
        <sz val="11"/>
        <color theme="1"/>
        <rFont val="Calibri"/>
        <charset val="134"/>
      </rPr>
      <t xml:space="preserve">? </t>
    </r>
    <r>
      <rPr>
        <sz val="11"/>
        <color theme="1"/>
        <rFont val="FreeSans"/>
        <family val="2"/>
      </rPr>
      <t>আপনাকে তো বুদ্ধিমান মনে হতো</t>
    </r>
    <r>
      <rPr>
        <sz val="11"/>
        <color theme="1"/>
        <rFont val="Calibri"/>
        <charset val="134"/>
      </rPr>
      <t xml:space="preserve">, </t>
    </r>
    <r>
      <rPr>
        <sz val="11"/>
        <color theme="1"/>
        <rFont val="FreeSans"/>
        <family val="2"/>
      </rPr>
      <t>কিন্তু যা বলিতেছেন একটা আরেকটার সাথে মিলেনা।</t>
    </r>
  </si>
  <si>
    <r>
      <rPr>
        <sz val="11"/>
        <color theme="1"/>
        <rFont val="FreeSans"/>
        <family val="2"/>
      </rPr>
      <t>জনগণ হচ্ছে আসল সংবিধান</t>
    </r>
    <r>
      <rPr>
        <sz val="11"/>
        <color theme="1"/>
        <rFont val="Calibri"/>
        <charset val="134"/>
      </rPr>
      <t>...</t>
    </r>
  </si>
  <si>
    <r>
      <rPr>
        <sz val="11"/>
        <color theme="1"/>
        <rFont val="FreeSans"/>
        <family val="2"/>
      </rPr>
      <t xml:space="preserve">সংবিধান সংস্কার এই বিষয়টা সংবিধান উল্লেখ নাই তাই মুনাফিকদের মানতে কষ্ট হচ্ছে তাহলে আমার কাছে প্রশ্ন হল </t>
    </r>
    <r>
      <rPr>
        <sz val="11"/>
        <color theme="1"/>
        <rFont val="Calibri"/>
        <charset val="134"/>
      </rPr>
      <t xml:space="preserve">: </t>
    </r>
    <r>
      <rPr>
        <sz val="11"/>
        <color theme="1"/>
        <rFont val="FreeSans"/>
        <family val="2"/>
      </rPr>
      <t>১</t>
    </r>
    <r>
      <rPr>
        <sz val="11"/>
        <color theme="1"/>
        <rFont val="Calibri"/>
        <charset val="134"/>
      </rPr>
      <t>.</t>
    </r>
    <r>
      <rPr>
        <sz val="11"/>
        <color theme="1"/>
        <rFont val="FreeSans"/>
        <family val="2"/>
      </rPr>
      <t>সংবিধানের কোন ধারা অনুযায়ী গণঅভ্যুত্থান ঘটেছে</t>
    </r>
    <r>
      <rPr>
        <sz val="11"/>
        <color theme="1"/>
        <rFont val="Calibri"/>
        <charset val="134"/>
      </rPr>
      <t xml:space="preserve">? </t>
    </r>
    <r>
      <rPr>
        <sz val="11"/>
        <color theme="1"/>
        <rFont val="FreeSans"/>
        <family val="2"/>
      </rPr>
      <t>২</t>
    </r>
    <r>
      <rPr>
        <sz val="11"/>
        <color theme="1"/>
        <rFont val="Calibri"/>
        <charset val="134"/>
      </rPr>
      <t>.</t>
    </r>
    <r>
      <rPr>
        <sz val="11"/>
        <color theme="1"/>
        <rFont val="FreeSans"/>
        <family val="2"/>
      </rPr>
      <t>সরকার কিভাবে কোন সাংবিধানিকভাবে রাষ্ট্রক্ষমতা পেয়েছে</t>
    </r>
    <r>
      <rPr>
        <sz val="11"/>
        <color theme="1"/>
        <rFont val="Calibri"/>
        <charset val="134"/>
      </rPr>
      <t xml:space="preserve">? </t>
    </r>
    <r>
      <rPr>
        <sz val="11"/>
        <color theme="1"/>
        <rFont val="FreeSans"/>
        <family val="2"/>
      </rPr>
      <t>৩</t>
    </r>
    <r>
      <rPr>
        <sz val="11"/>
        <color theme="1"/>
        <rFont val="Calibri"/>
        <charset val="134"/>
      </rPr>
      <t>.</t>
    </r>
    <r>
      <rPr>
        <sz val="11"/>
        <color theme="1"/>
        <rFont val="FreeSans"/>
        <family val="2"/>
      </rPr>
      <t>কোন সংবিধানের আলোকে অন্তর্বর্তীকালীন সরকারের মাধ্যমে নির্বাচন পরিচালিত হয়েছে</t>
    </r>
    <r>
      <rPr>
        <sz val="11"/>
        <color theme="1"/>
        <rFont val="Calibri"/>
        <charset val="134"/>
      </rPr>
      <t xml:space="preserve">? </t>
    </r>
    <r>
      <rPr>
        <sz val="11"/>
        <color theme="1"/>
        <rFont val="FreeSans"/>
        <family val="2"/>
      </rPr>
      <t>৪</t>
    </r>
    <r>
      <rPr>
        <sz val="11"/>
        <color theme="1"/>
        <rFont val="Calibri"/>
        <charset val="134"/>
      </rPr>
      <t>.</t>
    </r>
    <r>
      <rPr>
        <sz val="11"/>
        <color theme="1"/>
        <rFont val="FreeSans"/>
        <family val="2"/>
      </rPr>
      <t>কোন সংবিধানের আলোকে হাসিনা কে ক্ষমতাচ্যুত করা হয়েছে</t>
    </r>
    <r>
      <rPr>
        <sz val="11"/>
        <color theme="1"/>
        <rFont val="Calibri"/>
        <charset val="134"/>
      </rPr>
      <t xml:space="preserve">? </t>
    </r>
    <r>
      <rPr>
        <sz val="11"/>
        <color theme="1"/>
        <rFont val="FreeSans"/>
        <family val="2"/>
      </rPr>
      <t>আপাতত জাতীয় মুনাফিকদের কাছ থেকে এর উত্তর চাই।</t>
    </r>
  </si>
  <si>
    <r>
      <rPr>
        <sz val="11"/>
        <color theme="1"/>
        <rFont val="FreeSans"/>
        <family val="2"/>
      </rPr>
      <t>এই স্বরাষ্ট্র মন্ত্রী হেতে নিজেকে প্রধানমন্ত্রী মনে করে</t>
    </r>
    <r>
      <rPr>
        <sz val="11"/>
        <color theme="1"/>
        <rFont val="Calibri"/>
        <charset val="134"/>
      </rPr>
      <t xml:space="preserve">, </t>
    </r>
    <r>
      <rPr>
        <sz val="11"/>
        <color theme="1"/>
        <rFont val="FreeSans"/>
        <family val="2"/>
      </rPr>
      <t>আর কথা ঘুরিয়ে পেঁচিয়ে কথা বলেছেন কারন হ্মমতা পাইয়া সুর পাল্টায় হেতে</t>
    </r>
  </si>
  <si>
    <r>
      <rPr>
        <sz val="11"/>
        <color theme="1"/>
        <rFont val="FreeSans"/>
        <family val="2"/>
      </rPr>
      <t xml:space="preserve">কোথায় আছে </t>
    </r>
    <r>
      <rPr>
        <sz val="11"/>
        <color theme="1"/>
        <rFont val="Calibri"/>
        <charset val="134"/>
      </rPr>
      <t xml:space="preserve">2026 </t>
    </r>
    <r>
      <rPr>
        <sz val="11"/>
        <color theme="1"/>
        <rFont val="FreeSans"/>
        <family val="2"/>
      </rPr>
      <t>সালে নির্বাচনের কথা</t>
    </r>
  </si>
  <si>
    <r>
      <rPr>
        <sz val="11"/>
        <color theme="1"/>
        <rFont val="FreeSans"/>
        <family val="2"/>
      </rPr>
      <t>মন্ত্রী সাহেব একজন অহংকারী লোক</t>
    </r>
    <r>
      <rPr>
        <sz val="11"/>
        <color theme="1"/>
        <rFont val="Calibri"/>
        <charset val="134"/>
      </rPr>
      <t xml:space="preserve">,, </t>
    </r>
    <r>
      <rPr>
        <sz val="11"/>
        <color theme="1"/>
        <rFont val="FreeSans"/>
        <family val="2"/>
      </rPr>
      <t>অথেব তার একদিন পতন হবেই ইনশাআল্লাহ।।</t>
    </r>
  </si>
  <si>
    <r>
      <rPr>
        <sz val="11"/>
        <color theme="1"/>
        <rFont val="FreeSans"/>
        <family val="2"/>
      </rPr>
      <t>বিরোধী দলের নেতা সঠিক কথা বলেছেন</t>
    </r>
    <r>
      <rPr>
        <sz val="11"/>
        <color theme="1"/>
        <rFont val="Calibri"/>
        <charset val="134"/>
      </rPr>
      <t xml:space="preserve">, </t>
    </r>
    <r>
      <rPr>
        <sz val="11"/>
        <color theme="1"/>
        <rFont val="FreeSans"/>
        <family val="2"/>
      </rPr>
      <t>বিএনপির নেতারা এত তাল বাহানা করে কেন কারন তারা সত্য নিতে পারে না সত্য শুনলে ঘা জ্বলে উঠে</t>
    </r>
  </si>
  <si>
    <t>একই সঙ্গে ওই সংসদের দক্ষিণ সাইটে আপনার আমেরিকার জন্মদিন পালন করা যায় যা বাংলাদেশের ইতিহাসে বিরল আর সংসদে পাবলিক কে বুঝেন যে আমরা বিরোধী দল</t>
  </si>
  <si>
    <t>ছি ছি ছি ছি ছি বিএনপি গন ভোটের সাথে বেইমানি</t>
  </si>
  <si>
    <r>
      <rPr>
        <sz val="11"/>
        <color theme="1"/>
        <rFont val="FreeSans"/>
        <family val="2"/>
      </rPr>
      <t>সরকার সহ কয় মাস প্রচার করে জাল করে ৬৮</t>
    </r>
    <r>
      <rPr>
        <sz val="11"/>
        <color theme="1"/>
        <rFont val="Calibri"/>
        <charset val="134"/>
      </rPr>
      <t xml:space="preserve">% </t>
    </r>
    <r>
      <rPr>
        <sz val="11"/>
        <color theme="1"/>
        <rFont val="FreeSans"/>
        <family val="2"/>
      </rPr>
      <t>হা বানাইছ</t>
    </r>
    <r>
      <rPr>
        <sz val="11"/>
        <color theme="1"/>
        <rFont val="Calibri"/>
        <charset val="134"/>
      </rPr>
      <t xml:space="preserve">. </t>
    </r>
    <r>
      <rPr>
        <sz val="11"/>
        <color theme="1"/>
        <rFont val="FreeSans"/>
        <family val="2"/>
      </rPr>
      <t>এত মানুশত ভোট দিতেই জায়নাই</t>
    </r>
  </si>
  <si>
    <t>সংবিধান অনুযায়ী আসাদুজ্জামান খান কামাল স্বরাষ্ট্র মন্ত্রী।</t>
  </si>
  <si>
    <r>
      <rPr>
        <sz val="11"/>
        <color theme="1"/>
        <rFont val="FreeSans"/>
        <family val="2"/>
      </rPr>
      <t>জনগণের গণভোটকে নিয়ে জুলাই সনদ নিয়ে ২ বছরের মাথায় বিএনপি</t>
    </r>
    <r>
      <rPr>
        <sz val="11"/>
        <color theme="1"/>
        <rFont val="Calibri"/>
        <charset val="134"/>
      </rPr>
      <t>'</t>
    </r>
    <r>
      <rPr>
        <sz val="11"/>
        <color theme="1"/>
        <rFont val="FreeSans"/>
        <family val="2"/>
      </rPr>
      <t>র অনেক নাটক জনগণ দেখছে বিএনপি বাটপারি দলে প্রমাণিত হয়েছে</t>
    </r>
  </si>
  <si>
    <t>ভারতীয় শিলং সালাউদ্দিন জুলাইয়ের আগে এই সংবিধান কোথায় ছিল তোমার।</t>
  </si>
  <si>
    <t>এই র এজেন্ট এর জন্য বিএনপি শেষ হয়ে যাবে</t>
  </si>
  <si>
    <t>কোন সংবিধানে আছে তুই বর্তমান স্বরাষ্ট্রমন্ত্রী</t>
  </si>
  <si>
    <t>বিএনপি জাতির সাথে বেইমানি করছে প্রতারণা করেছে</t>
  </si>
  <si>
    <t>সালাউদ্দিনের কথায় হিসাবে বিএনপি অতীতেও বাটপার ছিল এখনো বাটপারি কথা বলতে আছে জনগণকে ধোঁকা দেওয়ার চেষ্টা করতে আছে জনগণের গণভোটকে অস্বীকার করে ঠিক করে নাই ধিক্কার জানাই আমরা বিএনপিকে</t>
  </si>
  <si>
    <t>আজ থেকে বিএনপি কে বয়কট করলাম</t>
  </si>
  <si>
    <r>
      <rPr>
        <sz val="11"/>
        <color theme="1"/>
        <rFont val="FreeSans"/>
        <family val="2"/>
      </rPr>
      <t>চোর না শুনে</t>
    </r>
    <r>
      <rPr>
        <sz val="11"/>
        <color theme="1"/>
        <rFont val="Calibri"/>
        <charset val="134"/>
      </rPr>
      <t xml:space="preserve">, </t>
    </r>
    <r>
      <rPr>
        <sz val="11"/>
        <color theme="1"/>
        <rFont val="FreeSans"/>
        <family val="2"/>
      </rPr>
      <t>ধর্মের কাহিনি। এইটাই সেই লুটেরা বাহিনি</t>
    </r>
    <r>
      <rPr>
        <sz val="11"/>
        <color theme="1"/>
        <rFont val="Calibri"/>
        <charset val="134"/>
      </rPr>
      <t xml:space="preserve">, </t>
    </r>
    <r>
      <rPr>
        <sz val="11"/>
        <color theme="1"/>
        <rFont val="FreeSans"/>
        <family val="2"/>
      </rPr>
      <t>তাই তো মাননীয় স্পিকার</t>
    </r>
    <r>
      <rPr>
        <sz val="11"/>
        <color theme="1"/>
        <rFont val="Calibri"/>
        <charset val="134"/>
      </rPr>
      <t xml:space="preserve">, </t>
    </r>
    <r>
      <rPr>
        <sz val="11"/>
        <color theme="1"/>
        <rFont val="FreeSans"/>
        <family val="2"/>
      </rPr>
      <t>বিচার মানি</t>
    </r>
    <r>
      <rPr>
        <sz val="11"/>
        <color theme="1"/>
        <rFont val="Calibri"/>
        <charset val="134"/>
      </rPr>
      <t xml:space="preserve">, </t>
    </r>
    <r>
      <rPr>
        <sz val="11"/>
        <color theme="1"/>
        <rFont val="FreeSans"/>
        <family val="2"/>
      </rPr>
      <t>জমির মালিক যদিও হয় জমিদার</t>
    </r>
    <r>
      <rPr>
        <sz val="11"/>
        <color theme="1"/>
        <rFont val="Calibri"/>
        <charset val="134"/>
      </rPr>
      <t xml:space="preserve">, </t>
    </r>
    <r>
      <rPr>
        <sz val="11"/>
        <color theme="1"/>
        <rFont val="FreeSans"/>
        <family val="2"/>
      </rPr>
      <t>এখন বর্গা যেহেতু নিয়েছি</t>
    </r>
    <r>
      <rPr>
        <sz val="11"/>
        <color theme="1"/>
        <rFont val="Calibri"/>
        <charset val="134"/>
      </rPr>
      <t xml:space="preserve">, </t>
    </r>
    <r>
      <rPr>
        <sz val="11"/>
        <color theme="1"/>
        <rFont val="FreeSans"/>
        <family val="2"/>
      </rPr>
      <t>তালগাছে আমার।</t>
    </r>
  </si>
  <si>
    <t>শীলং থেকে সংবিধান হয় না</t>
  </si>
  <si>
    <t>বিএনপি গনভোটের রায় মানবে না বিরোধী দল আন্দোলন করবে এই সব বিষয় মাথায় নিয়েই হাসিনা বলছে ডিসেম্বরে দেশে ফিরবে এবং বিএনপি ক্ষমতাচ্যুত হবে। বিএনপি না বুঝলে বিপদ আছে।</t>
  </si>
  <si>
    <t>এ কথাগুলো নির্বাচনের আগে কেন বলে নাই বললে আপনাদের চুরি ধরা পড়তো</t>
  </si>
  <si>
    <t>নতুন কাউয়া।</t>
  </si>
  <si>
    <t>শিলং সাহেব জনগণের সাথে বাটপারি করেছে চিটারি করছে । ভোটের জন্য</t>
  </si>
  <si>
    <r>
      <rPr>
        <sz val="11"/>
        <color theme="1"/>
        <rFont val="FreeSans"/>
        <family val="2"/>
      </rPr>
      <t>হোম মিনিস্টার যাহা কিছু বুঝাতে চান</t>
    </r>
    <r>
      <rPr>
        <sz val="11"/>
        <color theme="1"/>
        <rFont val="Calibri"/>
        <charset val="134"/>
      </rPr>
      <t xml:space="preserve">, </t>
    </r>
    <r>
      <rPr>
        <sz val="11"/>
        <color theme="1"/>
        <rFont val="FreeSans"/>
        <family val="2"/>
      </rPr>
      <t>তাহা জনগনের বিরুদ্ধে আর একটা পক্ষের পক্ষে।কারও সাথে আলোচনা করে গনঅভ্যুত্থান হয় নাই।বাংলাদেশে গনতন্ত্র আছে নাকি</t>
    </r>
    <r>
      <rPr>
        <sz val="11"/>
        <color theme="1"/>
        <rFont val="Calibri"/>
        <charset val="134"/>
      </rPr>
      <t>,</t>
    </r>
    <r>
      <rPr>
        <sz val="11"/>
        <color theme="1"/>
        <rFont val="FreeSans"/>
        <family val="2"/>
      </rPr>
      <t>তাহলে বাংলাদেশ এখনো ও উন্নতি করল কেন</t>
    </r>
    <r>
      <rPr>
        <sz val="11"/>
        <color theme="1"/>
        <rFont val="Calibri"/>
        <charset val="134"/>
      </rPr>
      <t>?</t>
    </r>
  </si>
  <si>
    <t>আইনমন্ত্রী যে কি খেয়ে ভুলে যায় এই আইন তো জনগণই পাস করেছে ভোটের মাধ্যমেই</t>
  </si>
  <si>
    <t>স্বরাষ্ট্রমন্ত্রী আয়নারে দোহাই দিয়া জনগণের বিপক্ষে কাজ করতেছে তীব্র নিন্দা জানাই</t>
  </si>
  <si>
    <t>তোর কোন সংবিধান মেনে জুলাই আন্দোলন হয়ছে বল জনগনকে সাউআ চৌধুরী</t>
  </si>
  <si>
    <t>আমাদের সংবিধান উদ্দিন</t>
  </si>
  <si>
    <t>এই সংবিধান অনুসারে তো নির্বাচন হবার কথা না। শিলং মন্ত্রী সহ লন্ডনী সাহেব অবৈধ। জাতির সাথে বেঈমানি</t>
  </si>
  <si>
    <t>ভোট চুরি করে নির্বাচনে বিএনপি নির্বাচিত হইছে</t>
  </si>
  <si>
    <t>জাতির সাথে বেইমানির ফল কখনো ভালো হয়নি আর কখনো হবেও না।</t>
  </si>
  <si>
    <t>তরা জাতির সাথে বেইমানি করছোছ তদের একদিন খেসারত দিতে হবে এক দিন</t>
  </si>
  <si>
    <t>বিএনপি জাতির সাথে বেইমানি করছে</t>
  </si>
  <si>
    <r>
      <rPr>
        <sz val="11"/>
        <color theme="1"/>
        <rFont val="FreeSans"/>
        <family val="2"/>
      </rPr>
      <t>যে নির্বাচনের মাধ্যমে এ সংসদে কথা বলছেন সেই নির্বাচন কোন সংবিধানের ভিত্তিতে হয়েছে</t>
    </r>
    <r>
      <rPr>
        <sz val="11"/>
        <color theme="1"/>
        <rFont val="Calibri"/>
        <charset val="134"/>
      </rPr>
      <t>?</t>
    </r>
  </si>
  <si>
    <r>
      <rPr>
        <sz val="11"/>
        <color theme="1"/>
        <rFont val="FreeSans"/>
        <family val="2"/>
      </rPr>
      <t>বিরোধী দলীয় নেতার কোনো মাথা নাই</t>
    </r>
    <r>
      <rPr>
        <sz val="11"/>
        <color theme="1"/>
        <rFont val="Calibri"/>
        <charset val="134"/>
      </rPr>
      <t>,</t>
    </r>
    <r>
      <rPr>
        <sz val="11"/>
        <color theme="1"/>
        <rFont val="FreeSans"/>
        <family val="2"/>
      </rPr>
      <t>সরাসট্রমনত্রী থেকে শিক্ষা নেয়া অবশ্যই দরকার</t>
    </r>
  </si>
  <si>
    <t>আমাদের মন্ত্রি সাহেব কোন সংবিধানে এখন বর্তমানে আছে আমার মাথায় ধরে না উনারা জুলাই মানবে না ইলেকশন মানবে মন্ত্রী হবে দেশ চালাবে ।</t>
  </si>
  <si>
    <r>
      <rPr>
        <sz val="11"/>
        <color theme="1"/>
        <rFont val="FreeSans"/>
        <family val="2"/>
      </rPr>
      <t>এটা কি সংসদ</t>
    </r>
    <r>
      <rPr>
        <sz val="11"/>
        <color theme="1"/>
        <rFont val="Calibri"/>
        <charset val="134"/>
      </rPr>
      <t xml:space="preserve">, </t>
    </r>
    <r>
      <rPr>
        <sz val="11"/>
        <color theme="1"/>
        <rFont val="FreeSans"/>
        <family val="2"/>
      </rPr>
      <t>নাকি টকশোর জাগা 😂 আওয়ামী লীগ ভালো 😂</t>
    </r>
  </si>
  <si>
    <t>শিলং এর কপালে ভালো কিছু নাই।ভবিষ্যতে সব হিসাব দেওয়া লাগবে।</t>
  </si>
  <si>
    <r>
      <rPr>
        <sz val="11"/>
        <color theme="1"/>
        <rFont val="FreeSans"/>
        <family val="2"/>
      </rPr>
      <t>উসমান হাদির কথাই ঠিক হবে</t>
    </r>
    <r>
      <rPr>
        <sz val="11"/>
        <color theme="1"/>
        <rFont val="Calibri"/>
        <charset val="134"/>
      </rPr>
      <t>,</t>
    </r>
    <r>
      <rPr>
        <sz val="11"/>
        <color theme="1"/>
        <rFont val="FreeSans"/>
        <family val="2"/>
      </rPr>
      <t>এক সময় আসবে মানুষ সংসদদে ঢুকে পাবলিক বিএন পি কে পিঠাবে</t>
    </r>
  </si>
  <si>
    <t>রাজাকারের ওয়াক থু ফ্রম সংসদ</t>
  </si>
  <si>
    <t>দূর আপনাদের জনগণ দরকার নেই আপনারা মনে যা চাই তাই করুন তো এতো কিছু ভালো লাগে না আল্লাহ বিচার করার মালিক জনগণ যদি তার ন্যায্য হক না পাই তাদের বিচার হবে আল্লাহর কাঠগড়ায়</t>
  </si>
  <si>
    <r>
      <rPr>
        <sz val="11"/>
        <color theme="1"/>
        <rFont val="FreeSans"/>
        <family val="2"/>
      </rPr>
      <t>এত ছাত্রের রক্তের উপর দাঁড়িয়ে স্বরাষ্ট্রমন্ত্রী যা শুরু করছে</t>
    </r>
    <r>
      <rPr>
        <sz val="11"/>
        <color theme="1"/>
        <rFont val="Calibri"/>
        <charset val="134"/>
      </rPr>
      <t xml:space="preserve">,, </t>
    </r>
    <r>
      <rPr>
        <sz val="11"/>
        <color theme="1"/>
        <rFont val="FreeSans"/>
        <family val="2"/>
      </rPr>
      <t>ছাত্ররা যে কিভাবে মেনে নিচ্ছে বুঝতেছিনা 😢</t>
    </r>
  </si>
  <si>
    <t>স্বরাষ্ট্রমন্ত্রী এই সব কথা ইউনুস সরকার কে কেন বলেননি 😂😂😂😂</t>
  </si>
  <si>
    <t>বিএনপি জয় বাংলা হয়ে যাবে</t>
  </si>
  <si>
    <t>ইনশাআল্লাহ জাতি এই বেইমানি কখনো মেনে নেবে না</t>
  </si>
  <si>
    <t>জাতির সাথে বৈমানি করলো বিএনপি</t>
  </si>
  <si>
    <t>সংবিধান অনুযায়ী হাসিনা এখন প্রধানমন্ত্রী</t>
  </si>
  <si>
    <t>৭১ এর রাজাকার দেখিনি কিন্তু ২৪ এর রাজাকার এই শীলং</t>
  </si>
  <si>
    <t>জণগণের সাথে বিএনপি ভন্ডামি করছে</t>
  </si>
  <si>
    <t>মাননীয় স্বরাষ্ট্রমন্ত্রী কে সকলের কমেন্টস গুলো পড়ার অনুরোধ রইল।</t>
  </si>
  <si>
    <t>জনগণের সাথে প্রতারণার জন্য বিএনপির তথা সরকারের বিরুদ্ধে মামলা করা উচিৎ।</t>
  </si>
  <si>
    <t>শিলং হলো ভারতের মাল</t>
  </si>
  <si>
    <t>গনভোট না মানলে বিএনপির পতন অনিবার্য</t>
  </si>
  <si>
    <r>
      <rPr>
        <sz val="11"/>
        <color theme="1"/>
        <rFont val="FreeSans"/>
        <family val="2"/>
      </rPr>
      <t>সা</t>
    </r>
    <r>
      <rPr>
        <sz val="11"/>
        <color theme="1"/>
        <rFont val="Calibri"/>
        <charset val="134"/>
      </rPr>
      <t>:</t>
    </r>
    <r>
      <rPr>
        <sz val="11"/>
        <color theme="1"/>
        <rFont val="FreeSans"/>
        <family val="2"/>
      </rPr>
      <t>উ</t>
    </r>
    <r>
      <rPr>
        <sz val="11"/>
        <color theme="1"/>
        <rFont val="Calibri"/>
        <charset val="134"/>
      </rPr>
      <t>:</t>
    </r>
    <r>
      <rPr>
        <sz val="11"/>
        <color theme="1"/>
        <rFont val="FreeSans"/>
        <family val="2"/>
      </rPr>
      <t>আ</t>
    </r>
    <r>
      <rPr>
        <sz val="11"/>
        <color theme="1"/>
        <rFont val="Calibri"/>
        <charset val="134"/>
      </rPr>
      <t xml:space="preserve">: </t>
    </r>
    <r>
      <rPr>
        <sz val="11"/>
        <color theme="1"/>
        <rFont val="FreeSans"/>
        <family val="2"/>
      </rPr>
      <t>এর বক্তব্য প্রতারণা মূলক। সংবিধান বিশেষজ্ঞ না সেজে আইনশৃঙ্খলা রক্ষা করা তার কাজ।</t>
    </r>
  </si>
  <si>
    <t>সংবিধান সংশোধন করো নির্বাচন আগে তাহলে কেন বললে যে আমরা গণভোটকে বাস্তবায়ন করবো</t>
  </si>
  <si>
    <t>জামায়াত ইসলামী ♥️⚖️♥️</t>
  </si>
  <si>
    <r>
      <rPr>
        <sz val="11"/>
        <color theme="1"/>
        <rFont val="FreeSans"/>
        <family val="2"/>
      </rPr>
      <t>তো তোরা স্বাক্ষক করছিলি কেনো প্রতারক</t>
    </r>
    <r>
      <rPr>
        <sz val="11"/>
        <color theme="1"/>
        <rFont val="Calibri"/>
        <charset val="134"/>
      </rPr>
      <t xml:space="preserve">? </t>
    </r>
    <r>
      <rPr>
        <sz val="11"/>
        <color theme="1"/>
        <rFont val="FreeSans"/>
        <family val="2"/>
      </rPr>
      <t>এই অবৈধ ঝুলাই সনদকে স্বাক্ষর করে তুরাই বৈধতা দিয়েছিলি সুতরাং রিয়েলিটি মাইনা নাও মামা</t>
    </r>
  </si>
  <si>
    <t>তুমি মনে করছ স্বরাষ্ট্রমন্ত্রী হয়ে আমি সব বুঝি সব আমার ভিতরে আছে জনগণ তোমার প্রতারণা বুঝে গেছে তোমারও তোমারও কপাল পুড়তে সময় লাগবে না সে সময় সামনে আসন্ন</t>
  </si>
  <si>
    <t>সংবিধান অনুযায়ী নির্বাচন টা হ‌লো না কেন।</t>
  </si>
  <si>
    <t>আগে বলতেন গন ভোট মানি না 😁😁</t>
  </si>
  <si>
    <t>সালাউদ্দিন নিশ্চিত বিএনপিকে ডুবানোর মূল কারিগর। আগামীতে বিএনপি নিশ্চিত ক্ষমতায় যেতে পারবে না।</t>
  </si>
  <si>
    <t>যারা জুলাই গণহত্যার সময় বিদেশে বসে আরাম আয়েশ করেছে। তারা জুলাই এর বদৌলতে চেয়ারে বসে জনগণে কে সংবিধান শিখায়।</t>
  </si>
  <si>
    <t>ভেলকিবাজি ফালতু কথা জনগণ গ্রহণ করে না।</t>
  </si>
  <si>
    <t>এই সরকার নিজেই তো অসাংবিধানিক</t>
  </si>
  <si>
    <t>বাংলাদেশের প্রধানমন্ত্রী সাওআ শিলং। ভারতের জামাই আদরে থাকা এই গুপ্তচর দেশের জন্য ভয়ংকর।</t>
  </si>
  <si>
    <r>
      <rPr>
        <sz val="11"/>
        <color theme="1"/>
        <rFont val="FreeSans"/>
        <family val="2"/>
      </rPr>
      <t>২০২৫ সালে নির্বাচন সংবিধানের কোথায় আছে।তুমি স্বরাষ্ট্রমন্ত্রী কেমনে হলে</t>
    </r>
    <r>
      <rPr>
        <sz val="11"/>
        <color theme="1"/>
        <rFont val="Calibri"/>
        <charset val="134"/>
      </rPr>
      <t>,</t>
    </r>
    <r>
      <rPr>
        <sz val="11"/>
        <color theme="1"/>
        <rFont val="FreeSans"/>
        <family val="2"/>
      </rPr>
      <t>সংবিধান অনুযায়ী আসাদুজ্জামান খান কামাল এখনও স্বরাষ্ট্রমন্ত্রী</t>
    </r>
    <r>
      <rPr>
        <sz val="11"/>
        <color theme="1"/>
        <rFont val="Calibri"/>
        <charset val="134"/>
      </rPr>
      <t xml:space="preserve">, </t>
    </r>
    <r>
      <rPr>
        <sz val="11"/>
        <color theme="1"/>
        <rFont val="FreeSans"/>
        <family val="2"/>
      </rPr>
      <t>কোজাতির সাথে বেইমানি</t>
    </r>
    <r>
      <rPr>
        <sz val="11"/>
        <color theme="1"/>
        <rFont val="Calibri"/>
        <charset val="134"/>
      </rPr>
      <t>,</t>
    </r>
    <r>
      <rPr>
        <sz val="11"/>
        <color theme="1"/>
        <rFont val="FreeSans"/>
        <family val="2"/>
      </rPr>
      <t>এর ফলাফল ভালো হবে না।</t>
    </r>
  </si>
  <si>
    <r>
      <rPr>
        <sz val="11"/>
        <color theme="1"/>
        <rFont val="FreeSans"/>
        <family val="2"/>
      </rPr>
      <t>জনগণ যখন ধরবে</t>
    </r>
    <r>
      <rPr>
        <sz val="11"/>
        <color theme="1"/>
        <rFont val="Calibri"/>
        <charset val="134"/>
      </rPr>
      <t>,</t>
    </r>
    <r>
      <rPr>
        <sz val="11"/>
        <color theme="1"/>
        <rFont val="FreeSans"/>
        <family val="2"/>
      </rPr>
      <t>তখন এই সংবিধান ভাজ করে জায়গা মতো ভরে দেবে</t>
    </r>
  </si>
  <si>
    <t>বিএনপি নাটক করতেসে। ফলে লীগের ক্ষমতা বাড়বে। জামাত এর বিরুদ্ধে লিগ আর বিএনপি এক হবে। দেশে সংঘাত বাড়বে😢</t>
  </si>
  <si>
    <t>গৃহপালিত বিরোধীদল দিয়ে কখনোই শক্ত অবস্থান সম্ভব নয়। কারণ সব চলছে সমঝোতার মাধ্যমেই।</t>
  </si>
  <si>
    <t>একটা লোক পাইছি স্বরাষ্ট্রমন্ত্রী তার স্বরাষ্ট্র মন্ত্রণালয়ের কাজ ঠিকমতো না করে শুধু জ্ঞান দেওয়াতে আছে</t>
  </si>
  <si>
    <t>বিএনপি যে সংবিধান দিয়ে দুর্নীতি ঘুষ চাঁদাবাজি বষরোধ করতে পারে না সেই সংবিধান দিয়ে আমাদের এই প্রজন্মের কোন কাজ আছে বলে মনে হয় না</t>
  </si>
  <si>
    <r>
      <rPr>
        <sz val="11"/>
        <color theme="1"/>
        <rFont val="FreeSans"/>
        <family val="2"/>
      </rPr>
      <t>শিলং সাবধান</t>
    </r>
    <r>
      <rPr>
        <sz val="11"/>
        <color theme="1"/>
        <rFont val="Calibri"/>
        <charset val="134"/>
      </rPr>
      <t>!</t>
    </r>
  </si>
  <si>
    <t>আমার মনে হয় বিএনপি ভুল পথে হাঁটছে বিএনপির যারা স্বরাষ্ট্রমন্ত্রীর কথা শুনে যারা টেবিল থাপরাচ্ছেন দেশের মানুষ আপনাদেরকে দেখছেন বিএনপির জন্য কালো অধ্যায় রচিত হচ্ছে ।</t>
  </si>
  <si>
    <t>অতি শীঘ্রই সংবিধান সা উ আর পেছন দিয়া ভইরা দিবে জনগণ।</t>
  </si>
  <si>
    <t>এই সংবিধান সংবিধান করতে করতে স্যার হঠাৎ আপনার বিদায় ঘন্টা বেঁজে যাবে</t>
  </si>
  <si>
    <r>
      <rPr>
        <sz val="11"/>
        <color theme="1"/>
        <rFont val="FreeSans"/>
        <family val="2"/>
      </rPr>
      <t>আমি মাননীয় প্রধানমন্ত্রীকে বিনীত অনুরোধ করবো</t>
    </r>
    <r>
      <rPr>
        <sz val="11"/>
        <color theme="1"/>
        <rFont val="Calibri"/>
        <charset val="134"/>
      </rPr>
      <t xml:space="preserve">, </t>
    </r>
    <r>
      <rPr>
        <sz val="11"/>
        <color theme="1"/>
        <rFont val="FreeSans"/>
        <family val="2"/>
      </rPr>
      <t>আপনি হাইব্রিড স্বরাষ্ট্রমন্ত্রী সালাউদ্দিনকে থামান</t>
    </r>
    <r>
      <rPr>
        <sz val="11"/>
        <color theme="1"/>
        <rFont val="Calibri"/>
        <charset val="134"/>
      </rPr>
      <t>,</t>
    </r>
    <r>
      <rPr>
        <sz val="11"/>
        <color theme="1"/>
        <rFont val="FreeSans"/>
        <family val="2"/>
      </rPr>
      <t>না হলে ওবায়দুল কাদেরের মত বিএনপিও সে জয় বাংলা করে দিবে</t>
    </r>
    <r>
      <rPr>
        <sz val="11"/>
        <color theme="1"/>
        <rFont val="Calibri"/>
        <charset val="134"/>
      </rPr>
      <t xml:space="preserve">, </t>
    </r>
    <r>
      <rPr>
        <sz val="11"/>
        <color theme="1"/>
        <rFont val="FreeSans"/>
        <family val="2"/>
      </rPr>
      <t>কারণ জনগন অলরেডি প্রস্তুতি নিচ্ছে এরকম চলতে থাকলে আপনার গদি টিকবে না</t>
    </r>
  </si>
  <si>
    <r>
      <rPr>
        <sz val="11"/>
        <color theme="1"/>
        <rFont val="FreeSans"/>
        <family val="2"/>
      </rPr>
      <t>বিএনপি</t>
    </r>
    <r>
      <rPr>
        <sz val="11"/>
        <color theme="1"/>
        <rFont val="Calibri"/>
        <charset val="134"/>
      </rPr>
      <t xml:space="preserve">, </t>
    </r>
    <r>
      <rPr>
        <sz val="11"/>
        <color theme="1"/>
        <rFont val="FreeSans"/>
        <family val="2"/>
      </rPr>
      <t>প্রধানমন্ত্রী ভালো কাজ করার চেষ্টা করেছেন। এসব চেষ্টা কোনো কাজে আসিবে না যদি সংস্কারগুলো না করা হয় এবং গণভোটের বাস্তবায়ন না হয়</t>
    </r>
    <r>
      <rPr>
        <sz val="11"/>
        <color theme="1"/>
        <rFont val="Calibri"/>
        <charset val="134"/>
      </rPr>
      <t xml:space="preserve">, </t>
    </r>
    <r>
      <rPr>
        <sz val="11"/>
        <color theme="1"/>
        <rFont val="FreeSans"/>
        <family val="2"/>
      </rPr>
      <t>আজ কিংবা কাল বিএনপি বড় বিপদে পড়বেই ইনশাআল্লাহ। কারণ প্রতারণা করে বেশিদিন ক্ষমতায় থাকিতে পারিবেন না। সংবিধান সংবিধান করে লাভ নাই</t>
    </r>
    <r>
      <rPr>
        <sz val="11"/>
        <color theme="1"/>
        <rFont val="Calibri"/>
        <charset val="134"/>
      </rPr>
      <t xml:space="preserve">, </t>
    </r>
    <r>
      <rPr>
        <sz val="11"/>
        <color theme="1"/>
        <rFont val="FreeSans"/>
        <family val="2"/>
      </rPr>
      <t>জনগণের ইচ্ছায় সংবিধান।</t>
    </r>
  </si>
  <si>
    <t>সংবিধান অনুযায়ী শেখ হাসিনা এখনো প্রধানমন্ত্রী। সংবিধান অনুযায়ী নির্বাচন হয়নি সেই সংবিধান অনুযায়ী এই বিএনপি সরকার অবৈধ। এই সংবিধানের কবর দেওয়ার জন্য এই জুলাই।</t>
  </si>
  <si>
    <t>শিলং এর শপথ অবইধ।</t>
  </si>
  <si>
    <r>
      <rPr>
        <sz val="11"/>
        <color theme="1"/>
        <rFont val="FreeSans"/>
        <family val="2"/>
      </rPr>
      <t>খুব তাড়াতাড়ি স্বরাষ্ট্রমন্ত্রী জয় বাংলা হয়ে যাবে</t>
    </r>
    <r>
      <rPr>
        <sz val="11"/>
        <color theme="1"/>
        <rFont val="Calibri"/>
        <charset val="134"/>
      </rPr>
      <t xml:space="preserve">, </t>
    </r>
    <r>
      <rPr>
        <sz val="11"/>
        <color theme="1"/>
        <rFont val="FreeSans"/>
        <family val="2"/>
      </rPr>
      <t>কারন এরা জনগণের ভাষা বোঝে না</t>
    </r>
  </si>
  <si>
    <t>স্বারাস্ট্র শিলং এর মন্ত্রীর উপর আল্লাহর লাহানত পড়ুক</t>
  </si>
  <si>
    <r>
      <rPr>
        <sz val="11"/>
        <color theme="1"/>
        <rFont val="FreeSans"/>
        <family val="2"/>
      </rPr>
      <t>কোন সংবিধানে</t>
    </r>
    <r>
      <rPr>
        <sz val="11"/>
        <color theme="1"/>
        <rFont val="Calibri"/>
        <charset val="134"/>
      </rPr>
      <t>,</t>
    </r>
    <r>
      <rPr>
        <sz val="11"/>
        <color theme="1"/>
        <rFont val="FreeSans"/>
        <family val="2"/>
      </rPr>
      <t>আছে</t>
    </r>
    <r>
      <rPr>
        <sz val="11"/>
        <color theme="1"/>
        <rFont val="Calibri"/>
        <charset val="134"/>
      </rPr>
      <t>,</t>
    </r>
    <r>
      <rPr>
        <sz val="11"/>
        <color theme="1"/>
        <rFont val="FreeSans"/>
        <family val="2"/>
      </rPr>
      <t xml:space="preserve">নির্বাচন হবে। </t>
    </r>
    <r>
      <rPr>
        <sz val="11"/>
        <color theme="1"/>
        <rFont val="Calibri"/>
        <charset val="134"/>
      </rPr>
      <t>2029,</t>
    </r>
    <r>
      <rPr>
        <sz val="11"/>
        <color theme="1"/>
        <rFont val="FreeSans"/>
        <family val="2"/>
      </rPr>
      <t>নির্বাচন হওয়ার কথা</t>
    </r>
    <r>
      <rPr>
        <sz val="11"/>
        <color theme="1"/>
        <rFont val="Calibri"/>
        <charset val="134"/>
      </rPr>
      <t>,</t>
    </r>
    <r>
      <rPr>
        <sz val="11"/>
        <color theme="1"/>
        <rFont val="FreeSans"/>
        <family val="2"/>
      </rPr>
      <t>।</t>
    </r>
  </si>
  <si>
    <t>সংবিধান অনুযায়ী বাংলাদেশে এখন কোন নির্বাচিত সরকার নেই।</t>
  </si>
  <si>
    <r>
      <rPr>
        <sz val="11"/>
        <color theme="1"/>
        <rFont val="FreeSans"/>
        <family val="2"/>
      </rPr>
      <t>তারেক জিয়া কি বলে এখানে</t>
    </r>
    <r>
      <rPr>
        <sz val="11"/>
        <color theme="1"/>
        <rFont val="Calibri"/>
        <charset val="134"/>
      </rPr>
      <t>?</t>
    </r>
  </si>
  <si>
    <t>সংবিধান মেনে হাসিনাকে সরানো হয়নি। মনে রাখবেন সংবিধান মোতাবেক বাংলাদেশের প্রধানমন্ত্রী এখনো হাসিনাই রয়েছে। জনগনের মতামতের সাথে বিএনপির বেঈমানীর ফল একদিন দিতে হবে।</t>
  </si>
  <si>
    <t>সালাউদ্দিন এর জন্য বিএনপির পতন অনিবার্য</t>
  </si>
  <si>
    <t>জুলাই না আপনারা ক্ষমতাই আস্তে পারতেন না আবার বড় বড় কথা এখন জাতি সব‌ই বুঝে ইনশাআল্লাহ আগামীতে বিএনপি কে ওকাউক করা হবে</t>
  </si>
  <si>
    <t>নির্বাচন বৈধ কোষ কিসের লেগে তাহলেনির্বাচনও তলে অবৈধ😊😊😊</t>
  </si>
  <si>
    <t>চাচা তুমি বড় বড় কথা বলো আগে ছিলেন কোথায় চাচা তোদের জন্য আওয়ামী লীগ ভালো ছিল</t>
  </si>
  <si>
    <t>ধন্যবাদ স্বরাষ্ট্রমন্ত্রীকে।</t>
  </si>
  <si>
    <t>সংবিধানের গবেষক শিলং এর কপালে দুঃখ আছে।।</t>
  </si>
  <si>
    <t>তারেক রহমান পুতুল হিসাবে বসে আছে।</t>
  </si>
  <si>
    <r>
      <rPr>
        <sz val="11"/>
        <color theme="1"/>
        <rFont val="FreeSans"/>
        <family val="2"/>
      </rPr>
      <t>মাননীয় শিলং মন্ত্রী</t>
    </r>
    <r>
      <rPr>
        <sz val="11"/>
        <color theme="1"/>
        <rFont val="Calibri"/>
        <charset val="134"/>
      </rPr>
      <t xml:space="preserve">, </t>
    </r>
    <r>
      <rPr>
        <sz val="11"/>
        <color theme="1"/>
        <rFont val="FreeSans"/>
        <family val="2"/>
      </rPr>
      <t>আবারো বলছি</t>
    </r>
    <r>
      <rPr>
        <sz val="11"/>
        <color theme="1"/>
        <rFont val="Calibri"/>
        <charset val="134"/>
      </rPr>
      <t xml:space="preserve">, </t>
    </r>
    <r>
      <rPr>
        <sz val="11"/>
        <color theme="1"/>
        <rFont val="FreeSans"/>
        <family val="2"/>
      </rPr>
      <t>সংবিধান মেনে জুলাই হয় নাই</t>
    </r>
  </si>
  <si>
    <t>জাতীয় সঙ্গে বেইমানির ফল ভালো হবে না।</t>
  </si>
  <si>
    <t>গনভোট মেনে নাও</t>
  </si>
  <si>
    <r>
      <rPr>
        <sz val="11"/>
        <color theme="1"/>
        <rFont val="FreeSans"/>
        <family val="2"/>
      </rPr>
      <t>শিলিং মন্ত্রীর অবস্থায়</t>
    </r>
    <r>
      <rPr>
        <sz val="11"/>
        <color theme="1"/>
        <rFont val="Calibri"/>
        <charset val="134"/>
      </rPr>
      <t xml:space="preserve">,,, </t>
    </r>
    <r>
      <rPr>
        <sz val="11"/>
        <color theme="1"/>
        <rFont val="FreeSans"/>
        <family val="2"/>
      </rPr>
      <t>বিএনপি কি শেষ করে দিবে</t>
    </r>
    <r>
      <rPr>
        <sz val="11"/>
        <color theme="1"/>
        <rFont val="Calibri"/>
        <charset val="134"/>
      </rPr>
      <t>,,,,,</t>
    </r>
  </si>
  <si>
    <t>এই সংবিধান একদিন আবার সিলং পাঠানোর জন্য যথেষ্ট হবে।।</t>
  </si>
  <si>
    <t>গণ ভোট পাশ করেন।না হলে কপালে দুঃখ আছে।আমি বিএনপি সাপোর্ট করি।১৭ সাল ধরে নির্যাতিত একজন কর্মী</t>
  </si>
  <si>
    <r>
      <rPr>
        <sz val="11"/>
        <color theme="1"/>
        <rFont val="FreeSans"/>
        <family val="2"/>
      </rPr>
      <t>ভারতের এজেন্ডা বাস্তবায়নের জন্য একে শিলং থেকে মুচলেকা দিয়ে বাংলাদেশে পাঠানো হয়েছে। হাসিনা ঘাড় বাঁকা করে এদেশে থাকতে পারে নাই। বিএনপির মুখপাত্র কি উনি</t>
    </r>
    <r>
      <rPr>
        <sz val="11"/>
        <color theme="1"/>
        <rFont val="Calibri"/>
        <charset val="134"/>
      </rPr>
      <t>?</t>
    </r>
  </si>
  <si>
    <t>শিলংরের</t>
  </si>
  <si>
    <t>গণভোট রায় না মানলে বিএনপির জন্য সামনে কি যে অপেক্ষা করছে সেটা সামনের দিনগুলোই বোঝা যাবে</t>
  </si>
  <si>
    <r>
      <rPr>
        <sz val="11"/>
        <color theme="1"/>
        <rFont val="FreeSans"/>
        <family val="2"/>
      </rPr>
      <t>নির্বাচনের আগে সালাহ উদ্দিন সাহেব এই বক্তব্য দেন নি কেন</t>
    </r>
    <r>
      <rPr>
        <sz val="11"/>
        <color theme="1"/>
        <rFont val="Calibri"/>
        <charset val="134"/>
      </rPr>
      <t>??</t>
    </r>
  </si>
  <si>
    <r>
      <rPr>
        <sz val="11"/>
        <color theme="1"/>
        <rFont val="FreeSans"/>
        <family val="2"/>
      </rPr>
      <t>এই ভারতফেরত মন্ত্রী হাতে তারেক জিয়া তথা বিএনপির সমাধি রচিত হবে। হবে</t>
    </r>
    <r>
      <rPr>
        <sz val="11"/>
        <color theme="1"/>
        <rFont val="Calibri"/>
        <charset val="134"/>
      </rPr>
      <t xml:space="preserve">, </t>
    </r>
    <r>
      <rPr>
        <sz val="11"/>
        <color theme="1"/>
        <rFont val="FreeSans"/>
        <family val="2"/>
      </rPr>
      <t>করবো এ ধরণের কথা শেখ হাসিনার ভাষা। এক সপ্তাহের মধ্যে সব বাস্তবায়ন চাই। এই মন্ত্রী ছাড়া বাকি বিএনপি কি ছন্নছাড়া দলে পরিণত হয়েছে</t>
    </r>
    <r>
      <rPr>
        <sz val="11"/>
        <color theme="1"/>
        <rFont val="Calibri"/>
        <charset val="134"/>
      </rPr>
      <t xml:space="preserve">? </t>
    </r>
    <r>
      <rPr>
        <sz val="11"/>
        <color theme="1"/>
        <rFont val="FreeSans"/>
        <family val="2"/>
      </rPr>
      <t>আইন মন্ত্রী কোথায়</t>
    </r>
    <r>
      <rPr>
        <sz val="11"/>
        <color theme="1"/>
        <rFont val="Calibri"/>
        <charset val="134"/>
      </rPr>
      <t>?</t>
    </r>
  </si>
  <si>
    <t>সংবিধান অনুসারে বিএনপি সরকার বর্তমানে অবৈধ</t>
  </si>
  <si>
    <t>বেইমানি করলে ফল ভাল হবে না।</t>
  </si>
  <si>
    <r>
      <rPr>
        <sz val="11"/>
        <color theme="1"/>
        <rFont val="FreeSans"/>
        <family val="2"/>
      </rPr>
      <t>বন্যায় যে চট্টগ্রাম ডুবে গেছে সিলং স্বরাষ্ট্র মন্ত্রী কি খবর নিছে</t>
    </r>
    <r>
      <rPr>
        <sz val="11"/>
        <color theme="1"/>
        <rFont val="Calibri"/>
        <charset val="134"/>
      </rPr>
      <t xml:space="preserve">? </t>
    </r>
    <r>
      <rPr>
        <sz val="11"/>
        <color theme="1"/>
        <rFont val="FreeSans"/>
        <family val="2"/>
      </rPr>
      <t>জনগণ সিলং কে সংবিধান ভরে দিবে।</t>
    </r>
  </si>
  <si>
    <t>সংবিধান অনুযায়ী নির্বাচন যদি অবৈধ হয় তাহলে আবার গনভোটের রায় অনুযায়ী আবার নির্বাচন হোক গণভোট নিয়ে এতো চুলকানি কেনো গাছের ফল খাবে গাছের যত্ন নিবেন না</t>
  </si>
  <si>
    <t>এখন থেকে বলতে হবে শিলং না বাংলাদেশ</t>
  </si>
  <si>
    <t>বাংলাদেশ জামাত ইসলাম জিন্দাবাদ ❤❤❤❤❤❤❤❤</t>
  </si>
  <si>
    <t>শিলং ছিল ভালই ছিল।</t>
  </si>
  <si>
    <r>
      <rPr>
        <sz val="11"/>
        <color theme="1"/>
        <rFont val="FreeSans"/>
        <family val="2"/>
      </rPr>
      <t>মব করতে করতে অব্যাস হয়ে গেছে</t>
    </r>
    <r>
      <rPr>
        <sz val="11"/>
        <color theme="1"/>
        <rFont val="Calibri"/>
        <charset val="134"/>
      </rPr>
      <t xml:space="preserve">, </t>
    </r>
    <r>
      <rPr>
        <sz val="11"/>
        <color theme="1"/>
        <rFont val="FreeSans"/>
        <family val="2"/>
      </rPr>
      <t>কিছু হলে ওয়াক আউট</t>
    </r>
    <r>
      <rPr>
        <sz val="11"/>
        <color theme="1"/>
        <rFont val="Calibri"/>
        <charset val="134"/>
      </rPr>
      <t>,</t>
    </r>
  </si>
  <si>
    <r>
      <rPr>
        <sz val="11"/>
        <color theme="1"/>
        <rFont val="FreeSans"/>
        <family val="2"/>
      </rPr>
      <t>জনগণ তোমাকে আইন শেখাবে কাকা</t>
    </r>
    <r>
      <rPr>
        <sz val="11"/>
        <color theme="1"/>
        <rFont val="Calibri"/>
        <charset val="134"/>
      </rPr>
      <t xml:space="preserve">, </t>
    </r>
    <r>
      <rPr>
        <sz val="11"/>
        <color theme="1"/>
        <rFont val="FreeSans"/>
        <family val="2"/>
      </rPr>
      <t xml:space="preserve">নাল এন্ড ভয়েড কাকে বলে বুঝতে পারবে। গনভোট নিয়ে তামাশা </t>
    </r>
    <r>
      <rPr>
        <sz val="11"/>
        <color theme="1"/>
        <rFont val="Calibri"/>
        <charset val="134"/>
      </rPr>
      <t>?!</t>
    </r>
  </si>
  <si>
    <t>জনগনের ভোট দিলো এখন বাটপারি আমি প্রভাসি থেকে ভোট দিলাম টাকা খরচ করে লাভ কি হলো</t>
  </si>
  <si>
    <t>সংবিধান বলে বলে শেখ হাসিনা বহিষ্কার হয়েছে সংবিধান বলো বলে তোমরা দেশ থেকে বিদায় নেওয়া লাগবে বেশিদিন নাই</t>
  </si>
  <si>
    <t>জাতির সাথে বেইমানি করলো বি এন পি।</t>
  </si>
  <si>
    <r>
      <rPr>
        <sz val="11"/>
        <color theme="1"/>
        <rFont val="FreeSans"/>
        <family val="2"/>
      </rPr>
      <t>সংবিধান অনুযায়ী বর্তমান সরকার বৈধ</t>
    </r>
    <r>
      <rPr>
        <sz val="11"/>
        <color theme="1"/>
        <rFont val="Calibri"/>
        <charset val="134"/>
      </rPr>
      <t>??????</t>
    </r>
  </si>
  <si>
    <t>স্বরাষ্ট্রমন্ত্রী ✅</t>
  </si>
  <si>
    <r>
      <rPr>
        <sz val="11"/>
        <color theme="1"/>
        <rFont val="FreeSans"/>
        <family val="2"/>
      </rPr>
      <t>সংবিধান অনুযায়ী তোমাকে দেশ থেকে দৌড়ানো হবে</t>
    </r>
    <r>
      <rPr>
        <sz val="11"/>
        <color theme="1"/>
        <rFont val="Calibri"/>
        <charset val="134"/>
      </rPr>
      <t>,,,,</t>
    </r>
  </si>
  <si>
    <r>
      <rPr>
        <sz val="11"/>
        <color theme="1"/>
        <rFont val="FreeSans"/>
        <family val="2"/>
      </rPr>
      <t>নেপালের মতন এমপি</t>
    </r>
    <r>
      <rPr>
        <sz val="11"/>
        <color theme="1"/>
        <rFont val="Calibri"/>
        <charset val="134"/>
      </rPr>
      <t>-</t>
    </r>
    <r>
      <rPr>
        <sz val="11"/>
        <color theme="1"/>
        <rFont val="FreeSans"/>
        <family val="2"/>
      </rPr>
      <t>মন্ত্রীদেরকে মিষ্টি না খাওয়াইলে</t>
    </r>
    <r>
      <rPr>
        <sz val="11"/>
        <color theme="1"/>
        <rFont val="Calibri"/>
        <charset val="134"/>
      </rPr>
      <t xml:space="preserve">, </t>
    </r>
    <r>
      <rPr>
        <sz val="11"/>
        <color theme="1"/>
        <rFont val="FreeSans"/>
        <family val="2"/>
      </rPr>
      <t>এরা সোজা হবে না</t>
    </r>
    <r>
      <rPr>
        <sz val="11"/>
        <color theme="1"/>
        <rFont val="Calibri"/>
        <charset val="134"/>
      </rPr>
      <t xml:space="preserve">, </t>
    </r>
    <r>
      <rPr>
        <sz val="11"/>
        <color theme="1"/>
        <rFont val="FreeSans"/>
        <family val="2"/>
      </rPr>
      <t>এত বেহায়া হয় কিভাবে</t>
    </r>
  </si>
  <si>
    <r>
      <rPr>
        <sz val="11"/>
        <color theme="1"/>
        <rFont val="FreeSans"/>
        <family val="2"/>
      </rPr>
      <t>সংসদের কোন ধারা অনুযায়ী</t>
    </r>
    <r>
      <rPr>
        <sz val="11"/>
        <color theme="1"/>
        <rFont val="Calibri"/>
        <charset val="134"/>
      </rPr>
      <t xml:space="preserve">, </t>
    </r>
    <r>
      <rPr>
        <sz val="11"/>
        <color theme="1"/>
        <rFont val="FreeSans"/>
        <family val="2"/>
      </rPr>
      <t>ছালা উদ্দিন চৌধুরী শিলং থেকে আসছে</t>
    </r>
    <r>
      <rPr>
        <sz val="11"/>
        <color theme="1"/>
        <rFont val="Calibri"/>
        <charset val="134"/>
      </rPr>
      <t xml:space="preserve">? </t>
    </r>
    <r>
      <rPr>
        <sz val="11"/>
        <color theme="1"/>
        <rFont val="FreeSans"/>
        <family val="2"/>
      </rPr>
      <t>জাতি জানতে চায়</t>
    </r>
  </si>
  <si>
    <t>ইনশাআল্লাহ তদের পতন বাংলাদেশের সবচেয়ে খারাপ ভাবে পতন হবে।</t>
  </si>
  <si>
    <t>সংবিধান অনুযায়ী শেখ হাসিনা প্রধানমন্ত্রী।</t>
  </si>
  <si>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 চালাতে থাকেন দেখা যাক কতদিন পারেন।</t>
    </r>
  </si>
  <si>
    <r>
      <rPr>
        <sz val="11"/>
        <color theme="1"/>
        <rFont val="FreeSans"/>
        <family val="2"/>
      </rPr>
      <t>এক দফা আন্দোলনের ডাক দিন কেমন</t>
    </r>
    <r>
      <rPr>
        <sz val="11"/>
        <color theme="1"/>
        <rFont val="Calibri"/>
        <charset val="134"/>
      </rPr>
      <t>?</t>
    </r>
  </si>
  <si>
    <t>বিরোধী দলের নেতাকে স্যালুট❤</t>
  </si>
  <si>
    <t>সংবিধান শিলং সাহেবে😂😂</t>
  </si>
  <si>
    <r>
      <rPr>
        <sz val="11"/>
        <color theme="1"/>
        <rFont val="FreeSans"/>
        <family val="2"/>
      </rPr>
      <t>বিএমপি র জন্য বমার ঘৃনা জানাই</t>
    </r>
    <r>
      <rPr>
        <sz val="11"/>
        <color theme="1"/>
        <rFont val="Calibri"/>
        <charset val="134"/>
      </rPr>
      <t xml:space="preserve">, </t>
    </r>
    <r>
      <rPr>
        <sz val="11"/>
        <color theme="1"/>
        <rFont val="FreeSans"/>
        <family val="2"/>
      </rPr>
      <t>তারা জনগনের সাথে বেইমানি করেছে</t>
    </r>
    <r>
      <rPr>
        <sz val="11"/>
        <color theme="1"/>
        <rFont val="Calibri"/>
        <charset val="134"/>
      </rPr>
      <t xml:space="preserve">,, </t>
    </r>
    <r>
      <rPr>
        <sz val="11"/>
        <color theme="1"/>
        <rFont val="FreeSans"/>
        <family val="2"/>
      </rPr>
      <t>এটা ইতিহাসে পাতায় লেখা থাকবেই</t>
    </r>
  </si>
  <si>
    <t>আল্লাহ যারাই জনগণের সাথে প্রতারনা করিতেছে করবে তুমি তাদের সঠিক বিচার করবে</t>
  </si>
  <si>
    <t>সংবিধানে কথা বললে হাসিনা প্রাধন মন্ত্রী</t>
  </si>
  <si>
    <r>
      <rPr>
        <sz val="11"/>
        <color theme="1"/>
        <rFont val="FreeSans"/>
        <family val="2"/>
      </rPr>
      <t>২০২৬</t>
    </r>
    <r>
      <rPr>
        <sz val="11"/>
        <color theme="1"/>
        <rFont val="Calibri"/>
        <charset val="134"/>
      </rPr>
      <t>-</t>
    </r>
    <r>
      <rPr>
        <sz val="11"/>
        <color theme="1"/>
        <rFont val="FreeSans"/>
        <family val="2"/>
      </rPr>
      <t>এর নির্বাচন কিভাবে হলো সংবিধানে তো বলা আছে নির্বাচিত সরকার পাঁচ বছর থাকবে শেখ হাসিনার তো এখনো পাঁচ বছর হয় নাই আপনারা কোন সংবিধানে দেশ পরিচালনা করতেছেন</t>
    </r>
  </si>
  <si>
    <r>
      <rPr>
        <sz val="11"/>
        <color theme="1"/>
        <rFont val="FreeSans"/>
        <family val="2"/>
      </rPr>
      <t>ওরা মসজিদে সূরা দিয়ে নামাজ আর মাঠে ময়দানে ওয়াজ গালি ফালি পারে</t>
    </r>
    <r>
      <rPr>
        <sz val="11"/>
        <color theme="1"/>
        <rFont val="Calibri"/>
        <charset val="134"/>
      </rPr>
      <t>,</t>
    </r>
    <r>
      <rPr>
        <sz val="11"/>
        <color theme="1"/>
        <rFont val="FreeSans"/>
        <family val="2"/>
      </rPr>
      <t>আইন বুঝে না ওদের সেই ক্ষমতা নেই বুঝার</t>
    </r>
  </si>
  <si>
    <t>সালাউদ্দিন সাহেব প্রতারণা করছে জাতির সাথে অবশ্যই তাকে এর মূল্য দিতে হবে আল্লাহ ছাড় দেন ছেড়ে দেন না কথাটা বিবেচনা করতে হবে।</t>
  </si>
  <si>
    <t>যতোই চেষ্টা করেন। আম্বালিক হতে পারবেন না</t>
  </si>
  <si>
    <t>তাহলে তুই ভারতে থাকতি</t>
  </si>
  <si>
    <t>তুমি সংসদে আসলে কেমন তুমি এমপি মন্ত্রী হয়ছো কেমনে</t>
  </si>
  <si>
    <t>তুই এটা পাগল</t>
  </si>
  <si>
    <t>দেশ ধ্বংসের দ্বারপ্রান্তে আওয়ামী লীগ যে ভাবে পালিয়ে গেছে বি এন পি ও পালিয়ে যাবে</t>
  </si>
  <si>
    <t>অসংখ্য ধন্যবাদ মাননীয় স্বরাষ্ট্র মন্ত্রী মহোদয় ❤❤</t>
  </si>
  <si>
    <t>কি একটা অবস্থা সংসদের</t>
  </si>
  <si>
    <t>ধরে নিন বিএনপির পতন শুরু</t>
  </si>
  <si>
    <r>
      <rPr>
        <sz val="11"/>
        <color theme="1"/>
        <rFont val="FreeSans"/>
        <family val="2"/>
      </rPr>
      <t>এমন কোন সংবিধান আছে যে সংবিধান প্রধানমন্ত্রীকে আন্দোলন করে তাড়িয়ে দেয়া বৈধ</t>
    </r>
    <r>
      <rPr>
        <sz val="11"/>
        <color theme="1"/>
        <rFont val="Calibri"/>
        <charset val="134"/>
      </rPr>
      <t>,,</t>
    </r>
  </si>
  <si>
    <t>জনগণ বিএনপিকে দেখে নেবে</t>
  </si>
  <si>
    <t>শিলং নাগরিক হিসেবে স্বীকৃতি দিলাম আপনাকে</t>
  </si>
  <si>
    <t>বিএনপি এত সংবিধান সংবেদন করে কিন্তু সংবিধান অনুযায়ী তাহলে তো শেখ হাসিনা এখনো প্রধানমন্ত্রী বাংলাদেশর 😂😂😂</t>
  </si>
  <si>
    <t>শিলং সালাউদ্দিন আহমেদ জুলাই বিপ্লব এ ছিলেন না সেই জন্য অবৈধ বলতেছে</t>
  </si>
  <si>
    <r>
      <rPr>
        <sz val="11"/>
        <color theme="1"/>
        <rFont val="FreeSans"/>
        <family val="2"/>
      </rPr>
      <t xml:space="preserve">কমেন্ট গুলো সালাউদ্দিন সাহেব কে বা বি এন পি র নেতা দের পাঠ করার আঽবান জানাচ্ছি </t>
    </r>
    <r>
      <rPr>
        <sz val="11"/>
        <color theme="1"/>
        <rFont val="Calibri"/>
        <charset val="134"/>
      </rPr>
      <t>.</t>
    </r>
    <r>
      <rPr>
        <sz val="11"/>
        <color theme="1"/>
        <rFont val="FreeSans"/>
        <family val="2"/>
      </rPr>
      <t xml:space="preserve">দেশের মানুষ কি চায় কমেন্ট পাঠ করলে বুঝা যায় </t>
    </r>
    <r>
      <rPr>
        <sz val="11"/>
        <color theme="1"/>
        <rFont val="Calibri"/>
        <charset val="134"/>
      </rPr>
      <t>.</t>
    </r>
  </si>
  <si>
    <t>দেশটা কারো বাপের না। বিএনপির পতন অতি সন্নিকটে।</t>
  </si>
  <si>
    <r>
      <rPr>
        <sz val="11"/>
        <color theme="1"/>
        <rFont val="FreeSans"/>
        <family val="2"/>
      </rPr>
      <t>এত কথার মধ্যে জনগণের জন্য কিছু বলেনা</t>
    </r>
    <r>
      <rPr>
        <sz val="11"/>
        <color theme="1"/>
        <rFont val="Calibri"/>
        <charset val="134"/>
      </rPr>
      <t>,</t>
    </r>
    <r>
      <rPr>
        <sz val="11"/>
        <color theme="1"/>
        <rFont val="FreeSans"/>
        <family val="2"/>
      </rPr>
      <t>বন্যার হেড়ামে সবকিছু শেষ। হেড়াম ওয়লা ব্যক্তি এখনও ঘুম</t>
    </r>
    <r>
      <rPr>
        <sz val="11"/>
        <color theme="1"/>
        <rFont val="Calibri"/>
        <charset val="134"/>
      </rPr>
      <t xml:space="preserve">, </t>
    </r>
    <r>
      <rPr>
        <sz val="11"/>
        <color theme="1"/>
        <rFont val="FreeSans"/>
        <family val="2"/>
      </rPr>
      <t>তিনি শুধু সংবিধান শিখায়।</t>
    </r>
  </si>
  <si>
    <r>
      <rPr>
        <sz val="11"/>
        <color theme="1"/>
        <rFont val="FreeSans"/>
        <family val="2"/>
      </rPr>
      <t>আপনি কিভাবে সংসদে প্রতিনিধিত্ব করেছেন</t>
    </r>
    <r>
      <rPr>
        <sz val="11"/>
        <color theme="1"/>
        <rFont val="Calibri"/>
        <charset val="134"/>
      </rPr>
      <t>?</t>
    </r>
  </si>
  <si>
    <r>
      <rPr>
        <sz val="11"/>
        <color theme="1"/>
        <rFont val="FreeSans"/>
        <family val="2"/>
      </rPr>
      <t xml:space="preserve">ইতিহাস বিএনপিকে মনে রাখবে জাতীয় বেইমান এবং বাটপার হিসেবে </t>
    </r>
    <r>
      <rPr>
        <sz val="11"/>
        <color theme="1"/>
        <rFont val="Calibri"/>
        <charset val="134"/>
      </rPr>
      <t xml:space="preserve">2006 </t>
    </r>
    <r>
      <rPr>
        <sz val="11"/>
        <color theme="1"/>
        <rFont val="FreeSans"/>
        <family val="2"/>
      </rPr>
      <t xml:space="preserve">সালের ঘটনা আমরা এখনো ভুলে যাইনি সেই পথে যদি হাটো তাহলে আবার </t>
    </r>
    <r>
      <rPr>
        <sz val="11"/>
        <color theme="1"/>
        <rFont val="Calibri"/>
        <charset val="134"/>
      </rPr>
      <t xml:space="preserve">17 </t>
    </r>
    <r>
      <rPr>
        <sz val="11"/>
        <color theme="1"/>
        <rFont val="FreeSans"/>
        <family val="2"/>
      </rPr>
      <t>বছর ধরে লন্ডনে থাকতে হবে</t>
    </r>
  </si>
  <si>
    <r>
      <rPr>
        <sz val="11"/>
        <color theme="1"/>
        <rFont val="FreeSans"/>
        <family val="2"/>
      </rPr>
      <t xml:space="preserve">বন্যায় মানুষ মরে আর এরা জুলাই চেতনা বেঁচে </t>
    </r>
    <r>
      <rPr>
        <sz val="11"/>
        <color theme="1"/>
        <rFont val="Calibri"/>
        <charset val="134"/>
      </rPr>
      <t xml:space="preserve">| </t>
    </r>
    <r>
      <rPr>
        <sz val="11"/>
        <color theme="1"/>
        <rFont val="FreeSans"/>
        <family val="2"/>
      </rPr>
      <t xml:space="preserve">পুরো গনভোট জাল </t>
    </r>
    <r>
      <rPr>
        <sz val="11"/>
        <color theme="1"/>
        <rFont val="Calibri"/>
        <charset val="134"/>
      </rPr>
      <t xml:space="preserve">| </t>
    </r>
    <r>
      <rPr>
        <sz val="11"/>
        <color theme="1"/>
        <rFont val="FreeSans"/>
        <family val="2"/>
      </rPr>
      <t xml:space="preserve">জনগন কোন গনাভাটে ভোট দেয় নাই </t>
    </r>
    <r>
      <rPr>
        <sz val="11"/>
        <color theme="1"/>
        <rFont val="Calibri"/>
        <charset val="134"/>
      </rPr>
      <t xml:space="preserve">| </t>
    </r>
    <r>
      <rPr>
        <sz val="11"/>
        <color theme="1"/>
        <rFont val="FreeSans"/>
        <family val="2"/>
      </rPr>
      <t xml:space="preserve">মাগরিবের পর হতে জামাতীরা ভোট দিয়েছে আমরা দেখেছি </t>
    </r>
    <r>
      <rPr>
        <sz val="11"/>
        <color theme="1"/>
        <rFont val="Calibri"/>
        <charset val="134"/>
      </rPr>
      <t xml:space="preserve">| </t>
    </r>
    <r>
      <rPr>
        <sz val="11"/>
        <color theme="1"/>
        <rFont val="FreeSans"/>
        <family val="2"/>
      </rPr>
      <t>রাজাকারের প্রেসক্রিপশনে এদেশে সংবিধান হবে না।</t>
    </r>
  </si>
  <si>
    <t>সে কি জনগণের উর্ধ্বে বেইমান জিন্দাবাদ</t>
  </si>
  <si>
    <r>
      <rPr>
        <sz val="11"/>
        <color theme="1"/>
        <rFont val="FreeSans"/>
        <family val="2"/>
      </rPr>
      <t>আওয়ামী লীগ তো পালাইতে পারছে</t>
    </r>
    <r>
      <rPr>
        <sz val="11"/>
        <color theme="1"/>
        <rFont val="Calibri"/>
        <charset val="134"/>
      </rPr>
      <t xml:space="preserve">, </t>
    </r>
    <r>
      <rPr>
        <sz val="11"/>
        <color theme="1"/>
        <rFont val="FreeSans"/>
        <family val="2"/>
      </rPr>
      <t>শিলং সালাউদ্দিন পালাতে পারবি না রে</t>
    </r>
  </si>
  <si>
    <r>
      <rPr>
        <sz val="11"/>
        <color theme="1"/>
        <rFont val="Calibri"/>
        <charset val="134"/>
      </rPr>
      <t xml:space="preserve">Supreme Court </t>
    </r>
    <r>
      <rPr>
        <sz val="11"/>
        <color theme="1"/>
        <rFont val="FreeSans"/>
        <family val="2"/>
      </rPr>
      <t>গনভোটকে সম্মান করেছে। আর ঐ বেটা চিল্লাচিল্লি করে ক‍্যান</t>
    </r>
    <r>
      <rPr>
        <sz val="11"/>
        <color theme="1"/>
        <rFont val="Calibri"/>
        <charset val="134"/>
      </rPr>
      <t xml:space="preserve">? </t>
    </r>
    <r>
      <rPr>
        <sz val="11"/>
        <color theme="1"/>
        <rFont val="FreeSans"/>
        <family val="2"/>
      </rPr>
      <t>দেশকে নষ্ট করতেছে কারা জনগণের কাছে ছেড়ে দিলাম। সজাগ থাকুন চোখ রাখুন</t>
    </r>
  </si>
  <si>
    <t>স্বরাষ্ট্রমন্ত্রী হয়তো ভুলে গেছে শেখ হাসিনা কথা</t>
  </si>
  <si>
    <t>মিঃ সালাউদ্দিন সাহেব সংবিধান অনুযায়ী নির্বাচন ২০২৯ সালে হওয়ার কথা ছিল এবং সংবিধান অনুযায়ী শেখ হাসিনা বর্তমান প্রধানমন্ত্রী।</t>
  </si>
  <si>
    <t>জামাতের রাজনীতি করার কোন অধিকার নেই এদেশে</t>
  </si>
  <si>
    <t>জামাত এখনো এদেশেকে ধ্বংস করার জন্য ষড়যন্ত্র করে যাচ্ছে। আমাদের সজাগ থাকতে জামাত শিবির যে কোন সময় পাকিস্তানের সাথে চক্রান্ত করে ১৯৭১সালের ২৫শে মার্চের মতো আবারও নির্মম গণহত্যা চালাতে।</t>
  </si>
  <si>
    <t>বিএনপি নিজেদের বিপদ নিজেরা ডেকে আনবে</t>
  </si>
  <si>
    <r>
      <rPr>
        <sz val="11"/>
        <color theme="1"/>
        <rFont val="FreeSans"/>
        <family val="2"/>
      </rPr>
      <t>স্বরাষ্ট্রমন্ত্রী স্যারকে ধন্যবাদ</t>
    </r>
    <r>
      <rPr>
        <sz val="11"/>
        <color theme="1"/>
        <rFont val="Calibri"/>
        <charset val="134"/>
      </rPr>
      <t xml:space="preserve">,, </t>
    </r>
    <r>
      <rPr>
        <sz val="11"/>
        <color theme="1"/>
        <rFont val="FreeSans"/>
        <family val="2"/>
      </rPr>
      <t>কোন সংবিধান অনুযায়ী নিষিদ্ধ সংগঠন জামাত ইসলামী সংসদে গেল</t>
    </r>
  </si>
  <si>
    <t>সংবিধানের কোথাও গনভোটের কথা বলা নাই সেহেতু গনভোট সংবিধান বিরোধী</t>
  </si>
  <si>
    <t>বিরোধী দল তো বাংলাদেশের নাগরিক নয় সেহেতু তাদের সংবিধান সংশোধন চাইবার কোন অধিকার নাই।</t>
  </si>
  <si>
    <r>
      <rPr>
        <sz val="11"/>
        <color theme="1"/>
        <rFont val="FreeSans"/>
        <family val="2"/>
      </rPr>
      <t xml:space="preserve">জাতির সাথে বেইমানী কখনো ভালো হয় না </t>
    </r>
    <r>
      <rPr>
        <sz val="11"/>
        <color theme="1"/>
        <rFont val="Calibri"/>
        <charset val="134"/>
      </rPr>
      <t>?</t>
    </r>
  </si>
  <si>
    <t>জামাতি রাজনীতি না অভিনয় করতে আঁচেছে তারা অভিনয় করতে করতে দেশের ১২ টা বাজিয়েছে এখন সংশোধন এর বদনাম করতে পার্লামেট এ গেছে</t>
  </si>
  <si>
    <t>সালাউদ্দিন সাহেবরা সংসদের বাহিরে বলে জনগণের সব ক্ষমতার মালিক আর সংসদ এর ভেতর বলে সংসদ সদস্যরা জনগণের চেয়েও বড় এইসব ধান্দাবাজি ছাড়েন জনগণকে যে ওয়াদা দিয়ে আসছেন তা পালন করার চেষ্টা করেন না হলে শেখ হাসিনা যে পথে আপনারা সেই পথে</t>
  </si>
  <si>
    <r>
      <rPr>
        <sz val="11"/>
        <color theme="1"/>
        <rFont val="FreeSans"/>
        <family val="2"/>
      </rPr>
      <t>দলটাকে শেষ করে দিবে</t>
    </r>
    <r>
      <rPr>
        <sz val="11"/>
        <color theme="1"/>
        <rFont val="Calibri"/>
        <charset val="134"/>
      </rPr>
      <t>,</t>
    </r>
    <r>
      <rPr>
        <sz val="11"/>
        <color theme="1"/>
        <rFont val="FreeSans"/>
        <family val="2"/>
      </rPr>
      <t>মাননীয় প্রধান মন্তি আপনাকে আগামী দিন গোলুকে আপনার একজন মনতি ধংশের পতে টেলে দিচ্ছে</t>
    </r>
    <r>
      <rPr>
        <sz val="11"/>
        <color theme="1"/>
        <rFont val="Calibri"/>
        <charset val="134"/>
      </rPr>
      <t xml:space="preserve">, </t>
    </r>
    <r>
      <rPr>
        <sz val="11"/>
        <color theme="1"/>
        <rFont val="FreeSans"/>
        <family val="2"/>
      </rPr>
      <t>যেমন আওয়ামী সময় কাওয়া কাদের একাই দলকে ধংশ জ করে দিয়ে ছিল</t>
    </r>
    <r>
      <rPr>
        <sz val="11"/>
        <color theme="1"/>
        <rFont val="Calibri"/>
        <charset val="134"/>
      </rPr>
      <t xml:space="preserve">, </t>
    </r>
    <r>
      <rPr>
        <sz val="11"/>
        <color theme="1"/>
        <rFont val="FreeSans"/>
        <family val="2"/>
      </rPr>
      <t>সেইম পথে যাচ্ছে</t>
    </r>
    <r>
      <rPr>
        <sz val="11"/>
        <color theme="1"/>
        <rFont val="Calibri"/>
        <charset val="134"/>
      </rPr>
      <t>,</t>
    </r>
    <r>
      <rPr>
        <sz val="11"/>
        <color theme="1"/>
        <rFont val="FreeSans"/>
        <family val="2"/>
      </rPr>
      <t>আপনি সতর্ক হোক</t>
    </r>
  </si>
  <si>
    <t>বিএনপি কে ধ্বংস করার জন্য সালাউদ্দিন যথেষ্ট</t>
  </si>
  <si>
    <r>
      <rPr>
        <sz val="11"/>
        <color theme="1"/>
        <rFont val="FreeSans"/>
        <family val="2"/>
      </rPr>
      <t>হায়রে স্বরাষ্ট্রমন্ত্রী</t>
    </r>
    <r>
      <rPr>
        <sz val="11"/>
        <color theme="1"/>
        <rFont val="Calibri"/>
        <charset val="134"/>
      </rPr>
      <t xml:space="preserve">, </t>
    </r>
    <r>
      <rPr>
        <sz val="11"/>
        <color theme="1"/>
        <rFont val="FreeSans"/>
        <family val="2"/>
      </rPr>
      <t>নিজের নির্বাচনী এলাকা সহ পুরো দক্ষিণ চট্টগ্রাম পানির নিচে</t>
    </r>
    <r>
      <rPr>
        <sz val="11"/>
        <color theme="1"/>
        <rFont val="Calibri"/>
        <charset val="134"/>
      </rPr>
      <t xml:space="preserve">, </t>
    </r>
    <r>
      <rPr>
        <sz val="11"/>
        <color theme="1"/>
        <rFont val="FreeSans"/>
        <family val="2"/>
      </rPr>
      <t>আপনি আছেন এখনো ফালতু ডিবেট নিয়ে</t>
    </r>
    <r>
      <rPr>
        <sz val="11"/>
        <color theme="1"/>
        <rFont val="Calibri"/>
        <charset val="134"/>
      </rPr>
      <t>..</t>
    </r>
  </si>
  <si>
    <t>এইতা সংসদ দেখাতছি প্রথম দিন থেকে।এই দেশের মানুষ আর নেতাদের বক্তৃতা শুনতে চায়না মাননীয় স্পীকার।এখন শুধু দেশের সামনে এগিয়ে যাওয়া দেখতে চায়।অনেক হইছে মাননীয় স্পীকার এবার সরকারি দল বিরোধী দল ট্র্যাকে উঠে এই জাতির ভাগ্যের পরিবর্তন চায়।</t>
  </si>
  <si>
    <t>��😂😂😂😊হাসিনা গেছে যেই পথে তোরা যাচ্ছিস সেই পথে</t>
  </si>
  <si>
    <r>
      <rPr>
        <sz val="11"/>
        <color theme="1"/>
        <rFont val="FreeSans"/>
        <family val="2"/>
      </rPr>
      <t>সমস্যা স্বরাষ্ট্র মন্ত্রীর নাম আমার সাথে তার বাবা</t>
    </r>
    <r>
      <rPr>
        <sz val="11"/>
        <color theme="1"/>
        <rFont val="Calibri"/>
        <charset val="134"/>
      </rPr>
      <t>-</t>
    </r>
    <r>
      <rPr>
        <sz val="11"/>
        <color theme="1"/>
        <rFont val="FreeSans"/>
        <family val="2"/>
      </rPr>
      <t>মার নিশ্চয়ই তিনি তৃতীয় ব্যক্তির হাত আছে</t>
    </r>
  </si>
  <si>
    <t>রাজাকার মুক্ত সংসদ চাই</t>
  </si>
  <si>
    <t>২৬ সালে নির্বাচন কোন সংবিধানে আছে</t>
  </si>
  <si>
    <t>সিলং কবে জানি জনগণের হাতে মাইর খায় আল্লাহ পাকই জানেন।</t>
  </si>
  <si>
    <r>
      <rPr>
        <sz val="11"/>
        <color theme="1"/>
        <rFont val="Calibri"/>
        <charset val="134"/>
      </rPr>
      <t xml:space="preserve">24 </t>
    </r>
    <r>
      <rPr>
        <sz val="11"/>
        <color theme="1"/>
        <rFont val="FreeSans"/>
        <family val="2"/>
      </rPr>
      <t>এর গণঅভ্যুত্থানের সময় আমরা বুঝতে পেরেছি</t>
    </r>
    <r>
      <rPr>
        <sz val="11"/>
        <color theme="1"/>
        <rFont val="Calibri"/>
        <charset val="134"/>
      </rPr>
      <t xml:space="preserve">, </t>
    </r>
    <r>
      <rPr>
        <sz val="11"/>
        <color theme="1"/>
        <rFont val="FreeSans"/>
        <family val="2"/>
      </rPr>
      <t>জনগণ যে সব কিছু বুঝে। সংবিধান নিয়ে আওয়ামী লীগ জনগণকে অনেক ভুগিজুগি বুঝিয়েছিল</t>
    </r>
    <r>
      <rPr>
        <sz val="11"/>
        <color theme="1"/>
        <rFont val="Calibri"/>
        <charset val="134"/>
      </rPr>
      <t xml:space="preserve">, </t>
    </r>
    <r>
      <rPr>
        <sz val="11"/>
        <color theme="1"/>
        <rFont val="FreeSans"/>
        <family val="2"/>
      </rPr>
      <t>কিন্তু কোনো লাভ হয়নি।</t>
    </r>
  </si>
  <si>
    <r>
      <rPr>
        <sz val="11"/>
        <color theme="1"/>
        <rFont val="FreeSans"/>
        <family val="2"/>
      </rPr>
      <t>ফ্যাসিস্ট আওয়ামী লীগ কে ডুবিয়ে ছিলো কাউয়া</t>
    </r>
    <r>
      <rPr>
        <sz val="11"/>
        <color theme="1"/>
        <rFont val="Calibri"/>
        <charset val="134"/>
      </rPr>
      <t>,,,</t>
    </r>
    <r>
      <rPr>
        <sz val="11"/>
        <color theme="1"/>
        <rFont val="FreeSans"/>
        <family val="2"/>
      </rPr>
      <t>বিএনপিকে ডোবাবে সাউয়া। বিএনপি যদি গণ ভোটের রায় কে অস্বীকার করে তাহলে মাননীয় প্রধানমন্ত্রী তারেক রহমান ও ভুয়া</t>
    </r>
    <r>
      <rPr>
        <sz val="11"/>
        <color theme="1"/>
        <rFont val="Calibri"/>
        <charset val="134"/>
      </rPr>
      <t xml:space="preserve">" </t>
    </r>
    <r>
      <rPr>
        <sz val="11"/>
        <color theme="1"/>
        <rFont val="FreeSans"/>
        <family val="2"/>
      </rPr>
      <t>কারণ ভোটের আগে নির্বাচনী জনসভায় মাননীয় প্রধানমন্ত্রী তারেক রহমান নিজেই জনগণকে গণ ভোটে ভোট দিতে বলেছিলেন। মাননীয় প্রধানমন্ত্রী যদি গণ ভোট নিয়ে জনগণের সাথে প্রতারণা করে তাহলে ইতিহাসের কালো পৃষ্ঠায়</t>
    </r>
    <r>
      <rPr>
        <sz val="11"/>
        <color theme="1"/>
        <rFont val="Calibri"/>
        <charset val="134"/>
      </rPr>
      <t xml:space="preserve">, </t>
    </r>
    <r>
      <rPr>
        <sz val="11"/>
        <color theme="1"/>
        <rFont val="FreeSans"/>
        <family val="2"/>
      </rPr>
      <t>কালো কালি দিয়ে তারেক রহমানের নাম লিখা হবে।</t>
    </r>
  </si>
  <si>
    <t>খুব সুন্দর করে সালাউদ্দিন সাহেব বুঝিয়ে দিলেন আইনি ব্যাখ্যা দিয়ে তারপরও বিরোধী দলের মাথায় ঢুকে না তাদের মাথায় গোবর ভরা ধন্যবাদ সালাউদ্দিন সাহেব আমরা চাই সবকিছু আইনিভাবে হোক শক্তিশালী হয়ে হোক জনগণের প্রত্যাশা পূরণ হোক</t>
  </si>
  <si>
    <r>
      <rPr>
        <sz val="11"/>
        <color theme="1"/>
        <rFont val="FreeSans"/>
        <family val="2"/>
      </rPr>
      <t>২ স্পিকার কিছু বলে না কেনো নির্বাচন কোন সংবিধান দিয়ে হইছে</t>
    </r>
    <r>
      <rPr>
        <sz val="11"/>
        <color theme="1"/>
        <rFont val="Calibri"/>
        <charset val="134"/>
      </rPr>
      <t>....?????</t>
    </r>
  </si>
  <si>
    <t>জনগণের সাথে বেইমানী</t>
  </si>
  <si>
    <r>
      <rPr>
        <sz val="11"/>
        <color theme="1"/>
        <rFont val="FreeSans"/>
        <family val="2"/>
      </rPr>
      <t>হ্যা ভোট ৭০</t>
    </r>
    <r>
      <rPr>
        <sz val="11"/>
        <color theme="1"/>
        <rFont val="Calibri"/>
        <charset val="134"/>
      </rPr>
      <t>%</t>
    </r>
  </si>
  <si>
    <t>আমার মনে হয় জুলাই বিপ্লবের পর ইউনুস সরকারের বড় ভুল সংবিধান বিলুপ্ত না করা । বিপ্লবের পর নতুন সংবিধানের প্রয়োজন ছিল । তাহলে আজ এই প্যাঁচ মার্কা কথা বার্তা হয় না</t>
  </si>
  <si>
    <t>সালাউদ্দিন আহমেদ থাকলে বি এনপি শেষ হয়ে যাবে।</t>
  </si>
  <si>
    <t>আগামিতে যখন আমরা ধানে ভোট দিব না তখন সালাহউদ্দীন সহ প্রধানমন্ত্রী গুয়ামারা খাবে লিখে রাখেন।</t>
  </si>
  <si>
    <t>নির্বাচনের আগে এই কথা গুলো বলো নাই কেন এখন কেন এগুলো বলতেছ</t>
  </si>
  <si>
    <t>যে দল জাতির সাথে বেইমানি করে এবং গণভোটকে অস্বীকার করে সে দল কোন দল হতে পারে না</t>
  </si>
  <si>
    <t>ও যে ভারতে পালিয়েছিল ওটা কোন সংবিধানে ছিল</t>
  </si>
  <si>
    <t>সালাউদ্দিন সাহেব জনগণের সাথে যে বাটপারি শুরু করছেন এই বাটপারের পরিনাম কি হবে আল্লাহ ভালো জানেন</t>
  </si>
  <si>
    <t>জামাত সংবিধান মানে না।।তারা বিশৃঙ্খল করার জন্য সংসদে যায়।</t>
  </si>
  <si>
    <r>
      <rPr>
        <sz val="11"/>
        <color theme="1"/>
        <rFont val="FreeSans"/>
        <family val="2"/>
      </rPr>
      <t xml:space="preserve">নাম্বার ওয়ান মুনাফিক আমাদের স্বরাষ্ট্রমন্ত্রী।সংবিধানে এটাতো লেখা ছিল না </t>
    </r>
    <r>
      <rPr>
        <sz val="11"/>
        <color theme="1"/>
        <rFont val="Calibri"/>
        <charset val="134"/>
      </rPr>
      <t xml:space="preserve">2026 </t>
    </r>
    <r>
      <rPr>
        <sz val="11"/>
        <color theme="1"/>
        <rFont val="FreeSans"/>
        <family val="2"/>
      </rPr>
      <t>সালের নির্বাচন হবে। মানুষের ৩৫ পার্সেন্ট ভোট পেয়ে ৪০</t>
    </r>
    <r>
      <rPr>
        <sz val="11"/>
        <color theme="1"/>
        <rFont val="Calibri"/>
        <charset val="134"/>
      </rPr>
      <t xml:space="preserve">% </t>
    </r>
    <r>
      <rPr>
        <sz val="11"/>
        <color theme="1"/>
        <rFont val="FreeSans"/>
        <family val="2"/>
      </rPr>
      <t>ভোট পেয়ে আপনারা এমপি হয়েছেন। আপনি এমপি শপথ নেওয়ার আগে আপনার উচিত গণভোটের রায় বাস্তবায়ন করে তারপর শপথ নেওয়া।</t>
    </r>
  </si>
  <si>
    <t>সংবিধান অনুযায়ী সব হতে হবে</t>
  </si>
  <si>
    <r>
      <rPr>
        <sz val="11"/>
        <color theme="1"/>
        <rFont val="FreeSans"/>
        <family val="2"/>
      </rPr>
      <t>সংবিধান অনুসারে হাসিনা এখনও প্রধানমন্ত্রী</t>
    </r>
    <r>
      <rPr>
        <sz val="11"/>
        <color theme="1"/>
        <rFont val="Calibri"/>
        <charset val="134"/>
      </rPr>
      <t xml:space="preserve">,, </t>
    </r>
    <r>
      <rPr>
        <sz val="11"/>
        <color theme="1"/>
        <rFont val="FreeSans"/>
        <family val="2"/>
      </rPr>
      <t>ফাইজলামি মারান নাকি</t>
    </r>
    <r>
      <rPr>
        <sz val="11"/>
        <color theme="1"/>
        <rFont val="Calibri"/>
        <charset val="134"/>
      </rPr>
      <t>??</t>
    </r>
  </si>
  <si>
    <t>মন টা খালি ওয়াক আউট ওয়াক আউট করে</t>
  </si>
  <si>
    <r>
      <rPr>
        <sz val="11"/>
        <color theme="1"/>
        <rFont val="FreeSans"/>
        <family val="2"/>
      </rPr>
      <t>সেই সংবিধান যদি মেনে নেন</t>
    </r>
    <r>
      <rPr>
        <sz val="11"/>
        <color theme="1"/>
        <rFont val="Calibri"/>
        <charset val="134"/>
      </rPr>
      <t xml:space="preserve">,,, </t>
    </r>
    <r>
      <rPr>
        <sz val="11"/>
        <color theme="1"/>
        <rFont val="FreeSans"/>
        <family val="2"/>
      </rPr>
      <t>তাহলে আপনারা সবাই অবৈধ</t>
    </r>
  </si>
  <si>
    <r>
      <rPr>
        <sz val="11"/>
        <color theme="1"/>
        <rFont val="FreeSans"/>
        <family val="2"/>
      </rPr>
      <t xml:space="preserve">সংবিধান নিয়ে সিলং যান জনগণ দেশের মালিক তারা তাদের রায় দিয়েছে। </t>
    </r>
    <r>
      <rPr>
        <sz val="11"/>
        <color theme="1"/>
        <rFont val="Calibri"/>
        <charset val="134"/>
      </rPr>
      <t xml:space="preserve">( </t>
    </r>
    <r>
      <rPr>
        <sz val="11"/>
        <color theme="1"/>
        <rFont val="FreeSans"/>
        <family val="2"/>
      </rPr>
      <t xml:space="preserve">হ্যাঁ </t>
    </r>
    <r>
      <rPr>
        <sz val="11"/>
        <color theme="1"/>
        <rFont val="Calibri"/>
        <charset val="134"/>
      </rPr>
      <t>)</t>
    </r>
  </si>
  <si>
    <t>তাহলে গনো ভোট কি পাকিস্তান আর ভারতের লোক এসে দিয়ে গেছে</t>
  </si>
  <si>
    <r>
      <rPr>
        <sz val="11"/>
        <color theme="1"/>
        <rFont val="FreeSans"/>
        <family val="2"/>
      </rPr>
      <t>হয়তো এমন ও হতে পারে</t>
    </r>
    <r>
      <rPr>
        <sz val="11"/>
        <color theme="1"/>
        <rFont val="Calibri"/>
        <charset val="134"/>
      </rPr>
      <t xml:space="preserve">, </t>
    </r>
    <r>
      <rPr>
        <sz val="11"/>
        <color theme="1"/>
        <rFont val="FreeSans"/>
        <family val="2"/>
      </rPr>
      <t>জনগন সংসদপ গিয়ে এই সংবিধান বিশেষজ্ঞ শিলং সালাউদ্দিন কে টুটু করে দিবে</t>
    </r>
  </si>
  <si>
    <t>কুলাংগার বিএনপির পতন খুব নিকটে। প্রস্তুত থাকো। অসম্পূর্ণ বিপ্লব আবারো হবে নিশ্চিত এবং খুবি নিকটে</t>
  </si>
  <si>
    <t>সংবিধানিক ভাবে এই সংসদ অবৈধ।</t>
  </si>
  <si>
    <r>
      <rPr>
        <sz val="11"/>
        <color theme="1"/>
        <rFont val="FreeSans"/>
        <family val="2"/>
      </rPr>
      <t>জনগণ আপনাদেরকে জাতীয় ওয়াক আউট পার্টি🤣 বলে তা মেনে নেয়া যায় না। সবাই রাজুতে আসো</t>
    </r>
    <r>
      <rPr>
        <sz val="11"/>
        <color theme="1"/>
        <rFont val="Calibri"/>
        <charset val="134"/>
      </rPr>
      <t>........</t>
    </r>
  </si>
  <si>
    <r>
      <rPr>
        <sz val="11"/>
        <color theme="1"/>
        <rFont val="FreeSans"/>
        <family val="2"/>
      </rPr>
      <t>সংবিধান ভরে দিবে জনগন</t>
    </r>
    <r>
      <rPr>
        <sz val="11"/>
        <color theme="1"/>
        <rFont val="Calibri"/>
        <charset val="134"/>
      </rPr>
      <t xml:space="preserve">, </t>
    </r>
    <r>
      <rPr>
        <sz val="11"/>
        <color theme="1"/>
        <rFont val="FreeSans"/>
        <family val="2"/>
      </rPr>
      <t>অপেক্ষা করো</t>
    </r>
    <r>
      <rPr>
        <sz val="11"/>
        <color theme="1"/>
        <rFont val="Calibri"/>
        <charset val="134"/>
      </rPr>
      <t>!</t>
    </r>
  </si>
  <si>
    <t>দেশনেত্রী বেগম খালেদা জিয়ার সাথে বাটপারি করছে স্বরাষ্ট্রমন্ত্রী</t>
  </si>
  <si>
    <t>সংবিধান অনুযায়ী বর্তমান সরকার অবৈধ সরকার</t>
  </si>
  <si>
    <t>জুলাই এর গাদ্দার</t>
  </si>
  <si>
    <r>
      <rPr>
        <sz val="11"/>
        <color theme="1"/>
        <rFont val="FreeSans"/>
        <family val="2"/>
      </rPr>
      <t>সংবিধান যদি এতই মান তাহলে কোন সংবিানে তোমরা সরকার গঠন কর সেটা আগে বল</t>
    </r>
    <r>
      <rPr>
        <sz val="11"/>
        <color theme="1"/>
        <rFont val="Calibri"/>
        <charset val="134"/>
      </rPr>
      <t xml:space="preserve">, </t>
    </r>
    <r>
      <rPr>
        <sz val="11"/>
        <color theme="1"/>
        <rFont val="FreeSans"/>
        <family val="2"/>
      </rPr>
      <t>জাতীয় বাটপার বিএনপি</t>
    </r>
  </si>
  <si>
    <r>
      <rPr>
        <sz val="11"/>
        <color theme="1"/>
        <rFont val="FreeSans"/>
        <family val="2"/>
      </rPr>
      <t>এটা স্বরাষ্ট্রমন্ত্রী</t>
    </r>
    <r>
      <rPr>
        <sz val="11"/>
        <color theme="1"/>
        <rFont val="Calibri"/>
        <charset val="134"/>
      </rPr>
      <t xml:space="preserve">,,,, </t>
    </r>
    <r>
      <rPr>
        <sz val="11"/>
        <color theme="1"/>
        <rFont val="FreeSans"/>
        <family val="2"/>
      </rPr>
      <t>আমাদের দেশের জন্য লজ্জা</t>
    </r>
  </si>
  <si>
    <t>সংবিধান সংস্কার হইয়া গেছে এখন বাস্তবায়ন করার কথা বিএনপি হচ্ছে জাতীয় বেইমান।</t>
  </si>
  <si>
    <r>
      <rPr>
        <sz val="11"/>
        <color theme="1"/>
        <rFont val="FreeSans"/>
        <family val="2"/>
      </rPr>
      <t>আমাদের প্রধানমন্ত্রী বিচক্ষণ মানুষ</t>
    </r>
    <r>
      <rPr>
        <sz val="11"/>
        <color theme="1"/>
        <rFont val="Calibri"/>
        <charset val="134"/>
      </rPr>
      <t>,</t>
    </r>
    <r>
      <rPr>
        <sz val="11"/>
        <color theme="1"/>
        <rFont val="FreeSans"/>
        <family val="2"/>
      </rPr>
      <t>সংবিধান সংষ্কার ও জুলাই সনদ বাস্তবায়ন করবেন কোন প্রকার যদি</t>
    </r>
    <r>
      <rPr>
        <sz val="11"/>
        <color theme="1"/>
        <rFont val="Calibri"/>
        <charset val="134"/>
      </rPr>
      <t>,</t>
    </r>
    <r>
      <rPr>
        <sz val="11"/>
        <color theme="1"/>
        <rFont val="FreeSans"/>
        <family val="2"/>
      </rPr>
      <t>কিন্তু ছাড়া।এবং সালাউদ্দিনের মতো পরিক্ষিত র এর এজেন্ট কে সংবিধান সংশোধন কমিটির প্রধান থেকে দ্রুত সরিয়ে দেয়া উত্তম হবে।তাহলে আপনার বর্তমান কাজগুলো যেমন প্রশংসনীয় হচ্ছে সাথে জনসমর্থন ও ক্ষমতা স্থায়ী হবে</t>
    </r>
    <r>
      <rPr>
        <sz val="11"/>
        <color theme="1"/>
        <rFont val="Calibri"/>
        <charset val="134"/>
      </rPr>
      <t>,</t>
    </r>
    <r>
      <rPr>
        <sz val="11"/>
        <color theme="1"/>
        <rFont val="FreeSans"/>
        <family val="2"/>
      </rPr>
      <t>নয়তো এই প্রজন্মের ক্ষোভের আগুন জ্বালিয়ে নিশ্চিহ্ন করে দিবে।</t>
    </r>
  </si>
  <si>
    <t>দে আরো ভোট দানের শীশে</t>
  </si>
  <si>
    <t>বিরোধী দলের নেতাকর্মীদের ধন্যবাদ ❤❤❤❤❤❤❤❤❤❤❤❤❤❤❤</t>
  </si>
  <si>
    <r>
      <rPr>
        <sz val="11"/>
        <color theme="1"/>
        <rFont val="FreeSans"/>
        <family val="2"/>
      </rPr>
      <t>তোদের জন্য শেখ হাসিনা ঠিক আছে</t>
    </r>
    <r>
      <rPr>
        <sz val="11"/>
        <color theme="1"/>
        <rFont val="Calibri"/>
        <charset val="134"/>
      </rPr>
      <t>,,</t>
    </r>
    <r>
      <rPr>
        <sz val="11"/>
        <color theme="1"/>
        <rFont val="FreeSans"/>
        <family val="2"/>
      </rPr>
      <t xml:space="preserve">মানুষের সাথে বেইমানি করছোছ তো এটার ফল ও পাবা তোমরা </t>
    </r>
    <r>
      <rPr>
        <sz val="11"/>
        <color theme="1"/>
        <rFont val="Calibri"/>
        <charset val="134"/>
      </rPr>
      <t>wait</t>
    </r>
  </si>
  <si>
    <r>
      <rPr>
        <sz val="11"/>
        <color theme="1"/>
        <rFont val="FreeSans"/>
        <family val="2"/>
      </rPr>
      <t>সংবিধান সংস্কার করার জন্য সংস্কার পরিষদ গঠন করতে হবে</t>
    </r>
    <r>
      <rPr>
        <sz val="11"/>
        <color theme="1"/>
        <rFont val="Calibri"/>
        <charset val="134"/>
      </rPr>
      <t xml:space="preserve">, </t>
    </r>
    <r>
      <rPr>
        <sz val="11"/>
        <color theme="1"/>
        <rFont val="FreeSans"/>
        <family val="2"/>
      </rPr>
      <t xml:space="preserve">এর জন্য আগে সংবিধান সংস্কার করে সংস্কার পরিষদ গঠন করা </t>
    </r>
    <r>
      <rPr>
        <sz val="11"/>
        <color theme="1"/>
        <rFont val="Calibri"/>
        <charset val="134"/>
      </rPr>
      <t xml:space="preserve">add </t>
    </r>
    <r>
      <rPr>
        <sz val="11"/>
        <color theme="1"/>
        <rFont val="FreeSans"/>
        <family val="2"/>
      </rPr>
      <t>করতে হবে এরপর সংস্কার পরিষদ গঠন করে সংবিধান সংস্কার করবে</t>
    </r>
    <r>
      <rPr>
        <sz val="11"/>
        <color theme="1"/>
        <rFont val="Calibri"/>
        <charset val="134"/>
      </rPr>
      <t>...</t>
    </r>
  </si>
  <si>
    <r>
      <rPr>
        <sz val="11"/>
        <color theme="1"/>
        <rFont val="FreeSans"/>
        <family val="2"/>
      </rPr>
      <t>গণবত যদি অবৈধ হয় তাহলে বিএনপি সরকার অবৈধ ১০০</t>
    </r>
    <r>
      <rPr>
        <sz val="11"/>
        <color theme="1"/>
        <rFont val="Calibri"/>
        <charset val="134"/>
      </rPr>
      <t xml:space="preserve">% </t>
    </r>
    <r>
      <rPr>
        <sz val="11"/>
        <color theme="1"/>
        <rFont val="FreeSans"/>
        <family val="2"/>
      </rPr>
      <t>বাটপারি ছেড়ে ভালো পথে আসেন</t>
    </r>
  </si>
  <si>
    <t>সংবিধান অনুযায়ী নির্বাচন হওয়ার কথা ২০২৯ সালে।</t>
  </si>
  <si>
    <t>ধন্যবাদ যারাই জামাত ইসলাম কে</t>
  </si>
  <si>
    <r>
      <rPr>
        <sz val="11"/>
        <color theme="1"/>
        <rFont val="FreeSans"/>
        <family val="2"/>
      </rPr>
      <t>ওনার কথার অধিকাংশ কথা জুলাইকে অবঙ্গা করে</t>
    </r>
    <r>
      <rPr>
        <sz val="11"/>
        <color theme="1"/>
        <rFont val="Calibri"/>
        <charset val="134"/>
      </rPr>
      <t>!</t>
    </r>
  </si>
  <si>
    <r>
      <rPr>
        <sz val="11"/>
        <color theme="1"/>
        <rFont val="FreeSans"/>
        <family val="2"/>
      </rPr>
      <t>নির্বাচন কোন সংবিধান অনুযায়ী হয়েছে</t>
    </r>
    <r>
      <rPr>
        <sz val="11"/>
        <color theme="1"/>
        <rFont val="Calibri"/>
        <charset val="134"/>
      </rPr>
      <t xml:space="preserve">,,, </t>
    </r>
    <r>
      <rPr>
        <sz val="11"/>
        <color theme="1"/>
        <rFont val="FreeSans"/>
        <family val="2"/>
      </rPr>
      <t>এই দিন দিন নয়</t>
    </r>
    <r>
      <rPr>
        <sz val="11"/>
        <color theme="1"/>
        <rFont val="Calibri"/>
        <charset val="134"/>
      </rPr>
      <t xml:space="preserve">,,, </t>
    </r>
    <r>
      <rPr>
        <sz val="11"/>
        <color theme="1"/>
        <rFont val="FreeSans"/>
        <family val="2"/>
      </rPr>
      <t>আরো দিন আছে 😢😢😢😢</t>
    </r>
  </si>
  <si>
    <r>
      <rPr>
        <sz val="11"/>
        <color theme="1"/>
        <rFont val="FreeSans"/>
        <family val="2"/>
      </rPr>
      <t xml:space="preserve">কোথায় আছে </t>
    </r>
    <r>
      <rPr>
        <sz val="11"/>
        <color theme="1"/>
        <rFont val="Calibri"/>
        <charset val="134"/>
      </rPr>
      <t xml:space="preserve">26 </t>
    </r>
    <r>
      <rPr>
        <sz val="11"/>
        <color theme="1"/>
        <rFont val="FreeSans"/>
        <family val="2"/>
      </rPr>
      <t>সালে নির্বাচন হবে</t>
    </r>
  </si>
  <si>
    <t>বিএনপি এই যে বেঈমানি করলো এর শাস্তি একদিন পাবে</t>
  </si>
  <si>
    <t>সব ঠিক আছে শুধু গনভোট অবৈধ</t>
  </si>
  <si>
    <t>সরকারের কপালে দুঃখ আছে</t>
  </si>
  <si>
    <r>
      <rPr>
        <sz val="11"/>
        <color theme="1"/>
        <rFont val="FreeSans"/>
        <family val="2"/>
      </rPr>
      <t>মুখ ফসকে বলেই ফেললেন গণভোটের গণরায় বাস্তবায়ন করতে হলে সংবিধান সংস্কার করতে হবে। কিন্তু বাধাটা যে এস আলম</t>
    </r>
    <r>
      <rPr>
        <sz val="11"/>
        <color theme="1"/>
        <rFont val="Calibri"/>
        <charset val="134"/>
      </rPr>
      <t xml:space="preserve">, </t>
    </r>
    <r>
      <rPr>
        <sz val="11"/>
        <color theme="1"/>
        <rFont val="FreeSans"/>
        <family val="2"/>
      </rPr>
      <t>ইন্ডিয়া</t>
    </r>
    <r>
      <rPr>
        <sz val="11"/>
        <color theme="1"/>
        <rFont val="Calibri"/>
        <charset val="134"/>
      </rPr>
      <t>!</t>
    </r>
  </si>
  <si>
    <t>সংবিধান সংবিধান নিয়ে একটি কৌতুক দেখেছিলাম আজকে সেটা পূর্ণতা পেয়ে গেল</t>
  </si>
  <si>
    <t>সংবিধানেন দোহাই দিয়ে একদল দিল্লি গিয়ে পড়ছে। জানিনা ভবিষ্যতে এই সংবিধানের দোহাই দিয়ে কোথায় গিয়ে পড়ে। তবে দেশের জনগণ যা চায় তা বাস্তবায়ন হতে হয়তো আরও ৫০ বছর লাগবে। নয়তো খুব শীঘ্র হবে।</t>
  </si>
  <si>
    <r>
      <rPr>
        <sz val="11"/>
        <color theme="1"/>
        <rFont val="FreeSans"/>
        <family val="2"/>
      </rPr>
      <t>গনভোটের সই করে জাতির সাথে বেইমানী করেন</t>
    </r>
    <r>
      <rPr>
        <sz val="11"/>
        <color theme="1"/>
        <rFont val="Calibri"/>
        <charset val="134"/>
      </rPr>
      <t xml:space="preserve">, </t>
    </r>
    <r>
      <rPr>
        <sz val="11"/>
        <color theme="1"/>
        <rFont val="FreeSans"/>
        <family val="2"/>
      </rPr>
      <t>লজ্জা নেই।</t>
    </r>
  </si>
  <si>
    <r>
      <rPr>
        <sz val="11"/>
        <color theme="1"/>
        <rFont val="FreeSans"/>
        <family val="2"/>
      </rPr>
      <t>কোন সংবিধানে নির্বাচন করলে</t>
    </r>
    <r>
      <rPr>
        <sz val="11"/>
        <color theme="1"/>
        <rFont val="Calibri"/>
        <charset val="134"/>
      </rPr>
      <t>???</t>
    </r>
  </si>
  <si>
    <t>বাংলাদেশে সংবিধান বিজ্ঞানী একজনই আছে</t>
  </si>
  <si>
    <t>গায়ের জোরে রাজনীতি করলে কি হয় আওয়ামী লীগ থেকে শিক্ষা নিন।</t>
  </si>
  <si>
    <r>
      <rPr>
        <sz val="11"/>
        <color theme="1"/>
        <rFont val="FreeSans"/>
        <family val="2"/>
      </rPr>
      <t>মাননীয় স্বরাষ্ট্রমন্ত্রী ভোটের আগে এটা বুঝেন নাই</t>
    </r>
    <r>
      <rPr>
        <sz val="11"/>
        <color theme="1"/>
        <rFont val="Calibri"/>
        <charset val="134"/>
      </rPr>
      <t xml:space="preserve">? </t>
    </r>
    <r>
      <rPr>
        <sz val="11"/>
        <color theme="1"/>
        <rFont val="FreeSans"/>
        <family val="2"/>
      </rPr>
      <t>মনে রাখবেন জনগণের সাথে বেঈমানির ফল আপনাদেরকে ভোগ করতেই হবে</t>
    </r>
  </si>
  <si>
    <r>
      <rPr>
        <sz val="11"/>
        <color theme="1"/>
        <rFont val="FreeSans"/>
        <family val="2"/>
      </rPr>
      <t>এই লোক শিলং থেকে আগত উনার ধোঁকাবাজি প্রতারণার জন্য জনগণ ত্যাক্ত বিরক্ত</t>
    </r>
    <r>
      <rPr>
        <sz val="11"/>
        <color theme="1"/>
        <rFont val="Calibri"/>
        <charset val="134"/>
      </rPr>
      <t xml:space="preserve">, </t>
    </r>
    <r>
      <rPr>
        <sz val="11"/>
        <color theme="1"/>
        <rFont val="FreeSans"/>
        <family val="2"/>
      </rPr>
      <t>খুবই বাজে সংবিধানের নামে এসব বাহানা বিশ্রী ও কুৎসিত লাগে এসব মুনাফেকি যুক্তি একে এখনই থামানো হোক।</t>
    </r>
  </si>
  <si>
    <r>
      <rPr>
        <sz val="11"/>
        <color theme="1"/>
        <rFont val="FreeSans"/>
        <family val="2"/>
      </rPr>
      <t>এত সংবিধান শিখাইয়া লাভ নাই হাসিনা ও সংবিধান মেনে অনেক কিছু করছে শেষ পযন্ত পালাতে হয়েছে</t>
    </r>
    <r>
      <rPr>
        <sz val="11"/>
        <color theme="1"/>
        <rFont val="Calibri"/>
        <charset val="134"/>
      </rPr>
      <t xml:space="preserve">,, </t>
    </r>
    <r>
      <rPr>
        <sz val="11"/>
        <color theme="1"/>
        <rFont val="FreeSans"/>
        <family val="2"/>
      </rPr>
      <t>সামনে তোমাদের ও পালাতে হবে</t>
    </r>
  </si>
  <si>
    <t>এটা হল জনগণের সাথে বেইমানি</t>
  </si>
  <si>
    <t>বিএনপি বরাবর জনগণের দল হিসেবে বিবেচিত হয়েছে। আর এখন যদি গণভোটকে বিএনপি প্রত্যাখ্যান করে একটা সময় বিএনপি জন বিচ্ছিন্ন হয়ে যাবে</t>
  </si>
  <si>
    <t>তাহলে সংবিধান অনুসারে ফ্যসিস শেখ হাসিনা প্রধানমন্ত্রী</t>
  </si>
  <si>
    <t>জাতির সাথে বেইমানির ফল জতি কখনো ভুলবে না বেইমানির ফল জাতি বরাবর দেখাবে</t>
  </si>
  <si>
    <r>
      <rPr>
        <sz val="11"/>
        <color theme="1"/>
        <rFont val="FreeSans"/>
        <family val="2"/>
      </rPr>
      <t>ছিলন সাহেব কোন সংবিধানের আলোকে ইন্ডিয়া থেকে আসলা</t>
    </r>
    <r>
      <rPr>
        <sz val="11"/>
        <color theme="1"/>
        <rFont val="Calibri"/>
        <charset val="134"/>
      </rPr>
      <t xml:space="preserve">, </t>
    </r>
    <r>
      <rPr>
        <sz val="11"/>
        <color theme="1"/>
        <rFont val="FreeSans"/>
        <family val="2"/>
      </rPr>
      <t>কি ভাবে ২০২৯ সালের নির্বাচন আগে করলা</t>
    </r>
  </si>
  <si>
    <t>সংসদে বাহিরে এনসিপি অভিনয় আর সংসদের ভিতরে জামায়াতের অভিনয় জাতির ঘুম হারাম।</t>
  </si>
  <si>
    <t>জনগণের সাথে বেঈমানির খেসারত সবাইকে দিতে হয়</t>
  </si>
  <si>
    <t>বাটপারের একটা সিমা আছে</t>
  </si>
  <si>
    <t>নির্বাচন সংবিধান অনুযায়ী হয়নি।</t>
  </si>
  <si>
    <r>
      <rPr>
        <sz val="11"/>
        <color theme="1"/>
        <rFont val="FreeSans"/>
        <family val="2"/>
      </rPr>
      <t>তোদের মত বিএনপি দলকে জণগণ ভোট দেয় নাই</t>
    </r>
    <r>
      <rPr>
        <sz val="11"/>
        <color theme="1"/>
        <rFont val="Calibri"/>
        <charset val="134"/>
      </rPr>
      <t>,</t>
    </r>
    <r>
      <rPr>
        <sz val="11"/>
        <color theme="1"/>
        <rFont val="FreeSans"/>
        <family val="2"/>
      </rPr>
      <t>ভোট চুরি করে ক্ষমতায় আসছো।</t>
    </r>
  </si>
  <si>
    <t>কোন সংবিধান অনুযায়ী</t>
  </si>
  <si>
    <t>নির্বাচন কোন সংবিধানে হয়েছে সিলং মিয়া</t>
  </si>
  <si>
    <t>বিএনপি মুনাফেকি করলো।</t>
  </si>
  <si>
    <t>মাননীয় প্রধানমন্ত্রী আপনাকে আপনার পাওয়ার জানান দিতে হবে স্বরাষ্ট্রমন্ত্রীকে বাদ দিতে হবে তাহলে দেখবেন সব ঠিক হয়ে যাবে</t>
  </si>
  <si>
    <r>
      <rPr>
        <sz val="11"/>
        <color theme="1"/>
        <rFont val="FreeSans"/>
        <family val="2"/>
      </rPr>
      <t xml:space="preserve">বর্তমান সংবিধান অনুযায়ী নির্বাচন অনুষ্ঠিত হয়নি যদি বর্তমান সংবিধান অনুযায়ী নির্বাচন অনুষ্ঠান হতো তাহলে সেটা শেখ হাসিনার পরিপূর্ণ </t>
    </r>
    <r>
      <rPr>
        <sz val="11"/>
        <color theme="1"/>
        <rFont val="Calibri"/>
        <charset val="134"/>
      </rPr>
      <t xml:space="preserve">5 </t>
    </r>
    <r>
      <rPr>
        <sz val="11"/>
        <color theme="1"/>
        <rFont val="FreeSans"/>
        <family val="2"/>
      </rPr>
      <t>বছর ক্ষমতা কাটার পরে হতো</t>
    </r>
  </si>
  <si>
    <r>
      <rPr>
        <sz val="11"/>
        <color theme="1"/>
        <rFont val="FreeSans"/>
        <family val="2"/>
      </rPr>
      <t>বিপদ কেটে গেলে মানুষ বিএনপি হয়ে যায়</t>
    </r>
    <r>
      <rPr>
        <sz val="11"/>
        <color theme="1"/>
        <rFont val="Calibri"/>
        <charset val="134"/>
      </rPr>
      <t>!</t>
    </r>
  </si>
  <si>
    <r>
      <rPr>
        <sz val="11"/>
        <color theme="1"/>
        <rFont val="FreeSans"/>
        <family val="2"/>
      </rPr>
      <t xml:space="preserve">সংবিধান তোমার সাউয়া দিয়ে ভরে দেওয়া হবে </t>
    </r>
    <r>
      <rPr>
        <sz val="11"/>
        <color theme="1"/>
        <rFont val="Calibri"/>
        <charset val="134"/>
      </rPr>
      <t xml:space="preserve">, </t>
    </r>
    <r>
      <rPr>
        <sz val="11"/>
        <color theme="1"/>
        <rFont val="FreeSans"/>
        <family val="2"/>
      </rPr>
      <t>জাতির সাথে প্রতারণার ফল তুমি পাবে</t>
    </r>
  </si>
  <si>
    <t>স্বরাষ্ট্রমন্ত্রীকে বাদ দেওয়া হোক তাহলে সব ঠিক হয়ে যাবে উনি বেশি পন্ডিত উনি বাপ ছাড়া হয়েছে তো তাই এগুলো বলে</t>
  </si>
  <si>
    <r>
      <rPr>
        <sz val="11"/>
        <color theme="1"/>
        <rFont val="FreeSans"/>
        <family val="2"/>
      </rPr>
      <t>একসময় বিএনপির জন্য দোয়া করতাম</t>
    </r>
    <r>
      <rPr>
        <sz val="11"/>
        <color theme="1"/>
        <rFont val="Calibri"/>
        <charset val="134"/>
      </rPr>
      <t xml:space="preserve">, </t>
    </r>
    <r>
      <rPr>
        <sz val="11"/>
        <color theme="1"/>
        <rFont val="FreeSans"/>
        <family val="2"/>
      </rPr>
      <t>আওয়ামী লীগের নির্যাতন দেখে</t>
    </r>
    <r>
      <rPr>
        <sz val="11"/>
        <color theme="1"/>
        <rFont val="Calibri"/>
        <charset val="134"/>
      </rPr>
      <t xml:space="preserve">, </t>
    </r>
    <r>
      <rPr>
        <sz val="11"/>
        <color theme="1"/>
        <rFont val="FreeSans"/>
        <family val="2"/>
      </rPr>
      <t>এখন মনে হয় বিএনপির জন্য আওয়ামী লীগই ঠিক ছিল</t>
    </r>
    <r>
      <rPr>
        <sz val="11"/>
        <color theme="1"/>
        <rFont val="Calibri"/>
        <charset val="134"/>
      </rPr>
      <t xml:space="preserve">! </t>
    </r>
    <r>
      <rPr>
        <sz val="11"/>
        <color theme="1"/>
        <rFont val="FreeSans"/>
        <family val="2"/>
      </rPr>
      <t>এখন বিএনপিকে দেখে মনে হচ্ছে জনগনের জুতা পেঠা ছাড়া তারা বুঝবে না 😡😡😡</t>
    </r>
  </si>
  <si>
    <t>সালাউদ্দিন সাহেব আপনার কপালে খুব দুঃখ আছে এই জাতি আপনার দুঃখ খুব অচিরেই দেখবে</t>
  </si>
  <si>
    <t>বিএনপি জনগণের সাথে বেইমানি বাটপারি করছে জনগণ উপযুক্ত জবাব দিবে</t>
  </si>
  <si>
    <r>
      <rPr>
        <sz val="11"/>
        <color theme="1"/>
        <rFont val="FreeSans"/>
        <family val="2"/>
      </rPr>
      <t>দুই দিন পর পর ওয়াক আউট</t>
    </r>
    <r>
      <rPr>
        <sz val="11"/>
        <color theme="1"/>
        <rFont val="Calibri"/>
        <charset val="134"/>
      </rPr>
      <t>,,</t>
    </r>
    <r>
      <rPr>
        <sz val="11"/>
        <color theme="1"/>
        <rFont val="FreeSans"/>
        <family val="2"/>
      </rPr>
      <t>সরকারি দল</t>
    </r>
    <r>
      <rPr>
        <sz val="11"/>
        <color theme="1"/>
        <rFont val="Calibri"/>
        <charset val="134"/>
      </rPr>
      <t xml:space="preserve">,, </t>
    </r>
    <r>
      <rPr>
        <sz val="11"/>
        <color theme="1"/>
        <rFont val="FreeSans"/>
        <family val="2"/>
      </rPr>
      <t>ও বিরোধী দল</t>
    </r>
    <r>
      <rPr>
        <sz val="11"/>
        <color theme="1"/>
        <rFont val="Calibri"/>
        <charset val="134"/>
      </rPr>
      <t xml:space="preserve">,, </t>
    </r>
    <r>
      <rPr>
        <sz val="11"/>
        <color theme="1"/>
        <rFont val="FreeSans"/>
        <family val="2"/>
      </rPr>
      <t>বাংলাদেশের মানুষের সাথে প্রতারণা করে সংসদে গিয়ে</t>
    </r>
  </si>
  <si>
    <r>
      <rPr>
        <sz val="11"/>
        <color theme="1"/>
        <rFont val="FreeSans"/>
        <family val="2"/>
      </rPr>
      <t>সংবিধানের এর ঘুষ্টি মারি</t>
    </r>
    <r>
      <rPr>
        <sz val="11"/>
        <color theme="1"/>
        <rFont val="Calibri"/>
        <charset val="134"/>
      </rPr>
      <t xml:space="preserve">, </t>
    </r>
    <r>
      <rPr>
        <sz val="11"/>
        <color theme="1"/>
        <rFont val="FreeSans"/>
        <family val="2"/>
      </rPr>
      <t>মানুষের তৈরি আইন দিয়ে কখনও দেশে এ ভালো কিছু সম্ভব না। আল্লাহ আইনে দেশ পরিচালনা চাই।</t>
    </r>
  </si>
  <si>
    <r>
      <rPr>
        <sz val="11"/>
        <color theme="1"/>
        <rFont val="FreeSans"/>
        <family val="2"/>
      </rPr>
      <t>সংবিধান তোর পিছনে ঢুকিয়ে রাখ</t>
    </r>
    <r>
      <rPr>
        <sz val="11"/>
        <color theme="1"/>
        <rFont val="Calibri"/>
        <charset val="134"/>
      </rPr>
      <t>,</t>
    </r>
  </si>
  <si>
    <t>‌ তাদের কাছে গণভোট হচ্ছে জুলাই আন্দোলনের একটা অর্ডার আর ‌ জাতীয় নির্বাচন ‌ সংবিধান অনুযায়ী হয়েছে।</t>
  </si>
  <si>
    <r>
      <rPr>
        <sz val="11"/>
        <color theme="1"/>
        <rFont val="FreeSans"/>
        <family val="2"/>
      </rPr>
      <t>এ জামায়াতের আমির তোরা নির্বাচনের‌ আগে কোন মন্ত্রী এমপি কি বলেছিলি যে আমরা পাস করলে সংসদে যেতে পারলে আওয়ামী লীগ নিষিদ্ধ করব বরং তোগো ঐ অবৈধ সংসদের প্রধান মন্ত্রী তারেক রহমান বলেছিলেন আমরা কোন দল নিষিদ্ধের পক্ষে নয়। অথচ আজ কেন আওয়ামী লীগ নিষিদ্ধ হল</t>
    </r>
    <r>
      <rPr>
        <sz val="11"/>
        <color theme="1"/>
        <rFont val="Calibri"/>
        <charset val="134"/>
      </rPr>
      <t>?</t>
    </r>
  </si>
  <si>
    <t>বিএনপি জাতির সাথে খেলতামাশা করেছে</t>
  </si>
  <si>
    <t>শিলং মানেই বাটপারি।</t>
  </si>
  <si>
    <t>ঘন ভোট যদি না মানো আবারো প্রস্তুত হও হাসিনা ভারত গেছে তোমরা কোথায় যাবা</t>
  </si>
  <si>
    <r>
      <rPr>
        <sz val="11"/>
        <color theme="1"/>
        <rFont val="FreeSans"/>
        <family val="2"/>
      </rPr>
      <t>তচনছ সংবিধানের ডাইচে সালাউদ্দিন জুলাই গন</t>
    </r>
    <r>
      <rPr>
        <sz val="11"/>
        <color theme="1"/>
        <rFont val="Calibri"/>
        <charset val="134"/>
      </rPr>
      <t>-</t>
    </r>
    <r>
      <rPr>
        <sz val="11"/>
        <color theme="1"/>
        <rFont val="FreeSans"/>
        <family val="2"/>
      </rPr>
      <t>সার্বভৌমত্বকে আটকাতে চাইছে। যেহেতু বিএনপিকে হাসিনা সাংবিধানিক ফ্রডুলেন্ট করে নাই করে চলে গেছে। সেটাকে সালাউদ্দিন কাভার দিতে গিয়ে জুলাইয়ের সাথে ফ্রডুলেন্ট করতে চায়।😂 পরিনতিতে সে তারেক রহমানের জন্য হাসিনার মতো আরেকটি রাজপথের গনসম্বর্ধনা ইনভাইটেশন করছে 😢</t>
    </r>
  </si>
  <si>
    <t>জাতির সাথে বেইমানি শিলং পলিসি মেকিং বাস্তব চলছে</t>
  </si>
  <si>
    <t>জনগণকে ললিপপ খাওয়াচ্ছে বিএনপির এই নেতা।কারন জনগন সবাই শিশু😊😊</t>
  </si>
  <si>
    <t>সঠিক ভাবে সংস্কার হলে জামাত বাংলাদেশে নিষিদ্ধ হয়ে যাবে</t>
  </si>
  <si>
    <r>
      <rPr>
        <sz val="11"/>
        <color theme="1"/>
        <rFont val="FreeSans"/>
        <family val="2"/>
      </rPr>
      <t>মাননীয় স্বরাষ্টমন্ত্রীর আরো পড়ালেখা করা উচিৎ। ইউনুস সরকার ক্ষমতায় যাওয়ার আগে সংবিধান অবৈধ</t>
    </r>
    <r>
      <rPr>
        <sz val="11"/>
        <color theme="1"/>
        <rFont val="Calibri"/>
        <charset val="134"/>
      </rPr>
      <t xml:space="preserve">, </t>
    </r>
    <r>
      <rPr>
        <sz val="11"/>
        <color theme="1"/>
        <rFont val="FreeSans"/>
        <family val="2"/>
      </rPr>
      <t>তাহলে উনি কোন সংবিধানের কথা বলছে আমরা বুঝি না।</t>
    </r>
  </si>
  <si>
    <t>ইতিহাস সাক্ষী থাকবে জাতীর সাথে বেইমানি বেইমানি করল জাতীয়তাবাদী দল।</t>
  </si>
  <si>
    <t>কোরআন বাদে মানব রচিত কোন সংবিধানই শান্তি নাই</t>
  </si>
  <si>
    <t>জাতির সাথে বেইমানি করেছে বিএনপি</t>
  </si>
  <si>
    <t>যে সংবিধানের দোহাই আপনি দিচ্ছেন সে সংবিধান অনুযায়ী আপনার আপা এখনো প্রধানমন্ত্রী আপনার আপা মানে শেখ হাসিনা এখনো প্রধানমন্ত্রী আছেন 😜😜</t>
  </si>
  <si>
    <t>জামাত জোকার দলে পরিণত হচ্ছে</t>
  </si>
  <si>
    <t>বাটপার কোন সংবিধান অনুজাই নির্বাচন হয়েছে</t>
  </si>
  <si>
    <t>গণভোট আয়োজনটা ছিল গণবিরোধী</t>
  </si>
  <si>
    <r>
      <rPr>
        <sz val="11"/>
        <color theme="1"/>
        <rFont val="FreeSans"/>
        <family val="2"/>
      </rPr>
      <t>সংবিধান অনুযায়ী এই নির্বাচন অবৈধ এটা আমরা সবাই জানি</t>
    </r>
    <r>
      <rPr>
        <sz val="11"/>
        <color theme="1"/>
        <rFont val="Calibri"/>
        <charset val="134"/>
      </rPr>
      <t xml:space="preserve">, </t>
    </r>
    <r>
      <rPr>
        <sz val="11"/>
        <color theme="1"/>
        <rFont val="FreeSans"/>
        <family val="2"/>
      </rPr>
      <t>কিন্তু বিরতি তুলে নেতা কখনো একথা সংসদের তুলে ধরেন না কিন্তু কেন</t>
    </r>
    <r>
      <rPr>
        <sz val="11"/>
        <color theme="1"/>
        <rFont val="Calibri"/>
        <charset val="134"/>
      </rPr>
      <t>?</t>
    </r>
  </si>
  <si>
    <r>
      <rPr>
        <sz val="11"/>
        <color theme="1"/>
        <rFont val="FreeSans"/>
        <family val="2"/>
      </rPr>
      <t>হা ভোট মানতেই হবে</t>
    </r>
    <r>
      <rPr>
        <sz val="11"/>
        <color theme="1"/>
        <rFont val="Calibri"/>
        <charset val="134"/>
      </rPr>
      <t>,,</t>
    </r>
    <r>
      <rPr>
        <sz val="11"/>
        <color theme="1"/>
        <rFont val="FreeSans"/>
        <family val="2"/>
      </rPr>
      <t>না মানলে বি এন পির জন্য ভয়াবহ বিপদ</t>
    </r>
  </si>
  <si>
    <t>জামায়াত সংবিধানে স্বাধীনতায় তাদের অবদান ঢুকাতে চায়।😂😂😂</t>
  </si>
  <si>
    <t>আমরা নতুন সংবিধান চাই</t>
  </si>
  <si>
    <r>
      <rPr>
        <sz val="11"/>
        <color theme="1"/>
        <rFont val="FreeSans"/>
        <family val="2"/>
      </rPr>
      <t xml:space="preserve">সংবিধানে তো </t>
    </r>
    <r>
      <rPr>
        <sz val="11"/>
        <color theme="1"/>
        <rFont val="Calibri"/>
        <charset val="134"/>
      </rPr>
      <t xml:space="preserve">26 </t>
    </r>
    <r>
      <rPr>
        <sz val="11"/>
        <color theme="1"/>
        <rFont val="FreeSans"/>
        <family val="2"/>
      </rPr>
      <t>সালে নির্বাচন নয় তোকে কেন নির্বাচন করলেন সালাউদ্দিন সাহেব</t>
    </r>
  </si>
  <si>
    <t>পতনের দিকে বিএনপি সরকার</t>
  </si>
  <si>
    <r>
      <rPr>
        <sz val="11"/>
        <color theme="1"/>
        <rFont val="FreeSans"/>
        <family val="2"/>
      </rPr>
      <t>এই দম্ভ তোমার কোথায় ছিল</t>
    </r>
    <r>
      <rPr>
        <sz val="11"/>
        <color theme="1"/>
        <rFont val="Calibri"/>
        <charset val="134"/>
      </rPr>
      <t xml:space="preserve">? </t>
    </r>
    <r>
      <rPr>
        <sz val="11"/>
        <color theme="1"/>
        <rFont val="FreeSans"/>
        <family val="2"/>
      </rPr>
      <t>শেখ হাসিনা ও তোমার থেকে দম্ভ বেশি দেখাইছে। মনে রাইখো পরিণতি কি</t>
    </r>
  </si>
  <si>
    <t>চোরের ঘরের চোর তখন গনভেট চাইলে কেন</t>
  </si>
  <si>
    <t>শাউঅ হইলো কাউয়া</t>
  </si>
  <si>
    <t>জতির সাথে স্পষ্ট বেঈমানি</t>
  </si>
  <si>
    <r>
      <rPr>
        <sz val="11"/>
        <color theme="1"/>
        <rFont val="Calibri"/>
        <charset val="134"/>
      </rPr>
      <t xml:space="preserve">51% </t>
    </r>
    <r>
      <rPr>
        <sz val="11"/>
        <color theme="1"/>
        <rFont val="FreeSans"/>
        <family val="2"/>
      </rPr>
      <t>ভোট বিএনপিকে জনগণ দিছে 😂 ইঞ্জিনিয়ারিং কইরা ক্ষমতা যাইয়া বিএনপি যে রূপ দেখাইতেছে আমি চিন্তা করতাছি ক্ষমতাচ্যুত হওয়ার পরও কি এইরূপ থাকবে তাদের 🥱</t>
    </r>
  </si>
  <si>
    <t>সংবিধান মল্তি</t>
  </si>
  <si>
    <t>সংবিধান অনুযায়ী তো আপনার এখন সিলং এ থাকার কথা আর আপনার প্রধানমন্ত্রী লন্ডনে থাকার কথা</t>
  </si>
  <si>
    <t>সরাষ্ট্রমন্ত্রি হায় হায়</t>
  </si>
  <si>
    <r>
      <rPr>
        <sz val="11"/>
        <color theme="1"/>
        <rFont val="FreeSans"/>
        <family val="2"/>
      </rPr>
      <t>কোন সংবিধান অনুযায়ী ২৬ এ নির্বাচন হইছে জনাব সিলং সালাহউদ্দিন</t>
    </r>
    <r>
      <rPr>
        <sz val="11"/>
        <color theme="1"/>
        <rFont val="Calibri"/>
        <charset val="134"/>
      </rPr>
      <t>?</t>
    </r>
  </si>
  <si>
    <r>
      <rPr>
        <sz val="11"/>
        <color theme="1"/>
        <rFont val="FreeSans"/>
        <family val="2"/>
      </rPr>
      <t>অরে বাটাপার</t>
    </r>
    <r>
      <rPr>
        <sz val="11"/>
        <color theme="1"/>
        <rFont val="Calibri"/>
        <charset val="134"/>
      </rPr>
      <t>,</t>
    </r>
    <r>
      <rPr>
        <sz val="11"/>
        <color theme="1"/>
        <rFont val="FreeSans"/>
        <family val="2"/>
      </rPr>
      <t>সংবিধানের</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এবং সংবিধান</t>
    </r>
    <r>
      <rPr>
        <sz val="11"/>
        <color theme="1"/>
        <rFont val="Calibri"/>
        <charset val="134"/>
      </rPr>
      <t xml:space="preserve">, </t>
    </r>
    <r>
      <rPr>
        <sz val="11"/>
        <color theme="1"/>
        <rFont val="FreeSans"/>
        <family val="2"/>
      </rPr>
      <t>ও সংবিধান</t>
    </r>
    <r>
      <rPr>
        <sz val="11"/>
        <color theme="1"/>
        <rFont val="Calibri"/>
        <charset val="134"/>
      </rPr>
      <t xml:space="preserve">, </t>
    </r>
    <r>
      <rPr>
        <sz val="11"/>
        <color theme="1"/>
        <rFont val="FreeSans"/>
        <family val="2"/>
      </rPr>
      <t>তার পর সংবিধান</t>
    </r>
    <r>
      <rPr>
        <sz val="11"/>
        <color theme="1"/>
        <rFont val="Calibri"/>
        <charset val="134"/>
      </rPr>
      <t xml:space="preserve">, </t>
    </r>
    <r>
      <rPr>
        <sz val="11"/>
        <color theme="1"/>
        <rFont val="FreeSans"/>
        <family val="2"/>
      </rPr>
      <t>মাননীয় সংবিধান</t>
    </r>
    <r>
      <rPr>
        <sz val="11"/>
        <color theme="1"/>
        <rFont val="Calibri"/>
        <charset val="134"/>
      </rPr>
      <t>,</t>
    </r>
  </si>
  <si>
    <t>জাতীর সাথে বেইমানি করলে তার ফল ভোগ করতে হবে। দ্রুত গণভোটের রায় বাস্তবায়ন করুন।</t>
  </si>
  <si>
    <t>হাসিনা ও সংবিধান দেখাইছে তিনি এখন ভারতে সালাউদ্দিনকে মনে রাখা উচিৎ</t>
  </si>
  <si>
    <t>সালাউদ্দিন সাহেব হাসিনার তরিকায় চলার চেষ্টা করতেছে</t>
  </si>
  <si>
    <t>গণভোট মানে ভাঁওতাবাজি</t>
  </si>
  <si>
    <t>তারা সংবিধান নিয়ে পরে আছে আমাদের ঘড় বাড়ী ডুবে আছে পানিতে এটা কি তাদের মাথায় আছে😂😂😂</t>
  </si>
  <si>
    <t>এই স্বরাষ্ট্রমন্ত্রীর জন্য বিএনপি ধ্বংস হবে আমি ছোট মানুষ বললাম লিখে রাখেন।</t>
  </si>
  <si>
    <t>হায়রে কপাল আমাদের কোন বাটপারের পাল্লায় পড়লো আমাদের সোনার দেশ 😭😭😭</t>
  </si>
  <si>
    <t>Batpar er porinam bhalo hobe na. Hasinar moto boro boro batpar er pton hoise, tumi kon mula?</t>
  </si>
  <si>
    <r>
      <rPr>
        <sz val="11"/>
        <color theme="1"/>
        <rFont val="FreeSans"/>
        <family val="2"/>
      </rPr>
      <t xml:space="preserve">আফসোস বারবার ভারতের লোক আমাদের দেশ চালায়। ভারতের শিলং থেকে ১৫ বছর ট্রেনিং নিছে </t>
    </r>
    <r>
      <rPr>
        <sz val="11"/>
        <color theme="1"/>
        <rFont val="Calibri"/>
        <charset val="134"/>
      </rPr>
      <t>.........</t>
    </r>
  </si>
  <si>
    <r>
      <rPr>
        <sz val="11"/>
        <color theme="1"/>
        <rFont val="FreeSans"/>
        <family val="2"/>
      </rPr>
      <t>এই শিলংয়ের জন্য</t>
    </r>
    <r>
      <rPr>
        <sz val="11"/>
        <color theme="1"/>
        <rFont val="Calibri"/>
        <charset val="134"/>
      </rPr>
      <t xml:space="preserve">, </t>
    </r>
    <r>
      <rPr>
        <sz val="11"/>
        <color theme="1"/>
        <rFont val="FreeSans"/>
        <family val="2"/>
      </rPr>
      <t>বিএনপির বিরুদ্ধে দেখা যাবে জনগণ রাস্তায় নামবে</t>
    </r>
    <r>
      <rPr>
        <sz val="11"/>
        <color theme="1"/>
        <rFont val="Calibri"/>
        <charset val="134"/>
      </rPr>
      <t>,</t>
    </r>
    <r>
      <rPr>
        <sz val="11"/>
        <color theme="1"/>
        <rFont val="FreeSans"/>
        <family val="2"/>
      </rPr>
      <t>আগে যেমন করছে ওবায়দুল কাদের</t>
    </r>
    <r>
      <rPr>
        <sz val="11"/>
        <color theme="1"/>
        <rFont val="Calibri"/>
        <charset val="134"/>
      </rPr>
      <t xml:space="preserve">,, </t>
    </r>
    <r>
      <rPr>
        <sz val="11"/>
        <color theme="1"/>
        <rFont val="FreeSans"/>
        <family val="2"/>
      </rPr>
      <t>সেরকম</t>
    </r>
    <r>
      <rPr>
        <sz val="11"/>
        <color theme="1"/>
        <rFont val="Calibri"/>
        <charset val="134"/>
      </rPr>
      <t>,,,</t>
    </r>
    <r>
      <rPr>
        <sz val="11"/>
        <color theme="1"/>
        <rFont val="FreeSans"/>
        <family val="2"/>
      </rPr>
      <t>সাধারণ জনগণ তোও গনভোটে তাদের রায় দিছে তোও তা বাস্তবায়ন করলে কি সমস্যা</t>
    </r>
  </si>
  <si>
    <t>এত যে সংবিধান সংবিধান করেন নির্বাচনের আগে তখন সংবিধান কই আছিল আওয়ামী লীগও কিন্তু এ সংবিধানের দোহাই দিয়ে ধ্বংস হয়েছে আপনাদেরও ধ্বংস হতে বেশি সময় লাগবে না বাংলাদেশ কি শুধু আপনি আইন শিখান আপনি আইন জানেন আর বাকি মানুষ কি গোবর খায়</t>
  </si>
  <si>
    <r>
      <rPr>
        <sz val="11"/>
        <color theme="1"/>
        <rFont val="FreeSans"/>
        <family val="2"/>
      </rPr>
      <t>সংবিধান অনুযায়ী বর্তমান সরকার অবৈধ</t>
    </r>
    <r>
      <rPr>
        <sz val="11"/>
        <color theme="1"/>
        <rFont val="Calibri"/>
        <charset val="134"/>
      </rPr>
      <t xml:space="preserve">, </t>
    </r>
    <r>
      <rPr>
        <sz val="11"/>
        <color theme="1"/>
        <rFont val="FreeSans"/>
        <family val="2"/>
      </rPr>
      <t>সংসদ অবৈধ</t>
    </r>
    <r>
      <rPr>
        <sz val="11"/>
        <color theme="1"/>
        <rFont val="Calibri"/>
        <charset val="134"/>
      </rPr>
      <t xml:space="preserve">, </t>
    </r>
    <r>
      <rPr>
        <sz val="11"/>
        <color theme="1"/>
        <rFont val="FreeSans"/>
        <family val="2"/>
      </rPr>
      <t>সব অবৈধ</t>
    </r>
    <r>
      <rPr>
        <sz val="11"/>
        <color theme="1"/>
        <rFont val="Calibri"/>
        <charset val="134"/>
      </rPr>
      <t>, she long minister ,😂</t>
    </r>
  </si>
  <si>
    <t>জনগণ সংবিধান দোচে না</t>
  </si>
  <si>
    <t>রাজাকারের দল</t>
  </si>
  <si>
    <t>তুমি যে কাউয়া কাদের জনোগন তা ভালো ভাবেই জানেন</t>
  </si>
  <si>
    <t>ভাই এত কিছু বলার দরকার নাই আবার আন্দোলন হবে আওয়ামী লীগ পুরাতন ছিল ওরা চলে গেছে বিএনপির পুরাতন দল আপনারাও চলে যাবে ন।</t>
  </si>
  <si>
    <r>
      <rPr>
        <sz val="11"/>
        <color theme="1"/>
        <rFont val="FreeSans"/>
        <family val="2"/>
      </rPr>
      <t>জনগণের সাথে বাটপারি করে সব সময়ই সরকার দলীয়</t>
    </r>
    <r>
      <rPr>
        <sz val="11"/>
        <color theme="1"/>
        <rFont val="Calibri"/>
        <charset val="134"/>
      </rPr>
      <t xml:space="preserve">, </t>
    </r>
    <r>
      <rPr>
        <sz val="11"/>
        <color theme="1"/>
        <rFont val="FreeSans"/>
        <family val="2"/>
      </rPr>
      <t>আওয়ামী</t>
    </r>
    <r>
      <rPr>
        <sz val="11"/>
        <color theme="1"/>
        <rFont val="Calibri"/>
        <charset val="134"/>
      </rPr>
      <t xml:space="preserve">, </t>
    </r>
    <r>
      <rPr>
        <sz val="11"/>
        <color theme="1"/>
        <rFont val="FreeSans"/>
        <family val="2"/>
      </rPr>
      <t>বিএনপির রক্তে আছে</t>
    </r>
  </si>
  <si>
    <t>ধন্যবাদ বিরোধী দলীও নেতাকে❤❤❤</t>
  </si>
  <si>
    <t>আপনারা জুলাই জন্য ক্ষমতায় এসেছেন।</t>
  </si>
  <si>
    <t>জাতির সাথে বেইমানি তার ফল ভালো হবে না</t>
  </si>
  <si>
    <t>আপনি সালাউদ্দিন বিএনপি না শেষ করে ছারবেন না এটা বুঝা গেছে</t>
  </si>
  <si>
    <t>কোন সংবিধান অনুযায়ী সাওয়া সিলং</t>
  </si>
  <si>
    <r>
      <rPr>
        <sz val="11"/>
        <color theme="1"/>
        <rFont val="FreeSans"/>
        <family val="2"/>
      </rPr>
      <t xml:space="preserve">জনগণের সাথে যে ধোঁকা হয়েছে তা এখন সবাই জানে </t>
    </r>
    <r>
      <rPr>
        <sz val="11"/>
        <color theme="1"/>
        <rFont val="Calibri"/>
        <charset val="134"/>
      </rPr>
      <t xml:space="preserve">, </t>
    </r>
    <r>
      <rPr>
        <sz val="11"/>
        <color theme="1"/>
        <rFont val="FreeSans"/>
        <family val="2"/>
      </rPr>
      <t>জনগন যে এখনও চুপ করে আছে তার একমাত্র কারণ হচ্ছে দেশে বিএনপির সরকার ক্ষমতায় আছে</t>
    </r>
    <r>
      <rPr>
        <sz val="11"/>
        <color theme="1"/>
        <rFont val="Calibri"/>
        <charset val="134"/>
      </rPr>
      <t xml:space="preserve">, </t>
    </r>
    <r>
      <rPr>
        <sz val="11"/>
        <color theme="1"/>
        <rFont val="FreeSans"/>
        <family val="2"/>
      </rPr>
      <t>বিএনপি ক্ষমতায় না থাকলে দেশে গৃহযুদ্ধ লেগে যেতো</t>
    </r>
    <r>
      <rPr>
        <sz val="11"/>
        <color theme="1"/>
        <rFont val="Calibri"/>
        <charset val="134"/>
      </rPr>
      <t xml:space="preserve">, </t>
    </r>
    <r>
      <rPr>
        <sz val="11"/>
        <color theme="1"/>
        <rFont val="FreeSans"/>
        <family val="2"/>
      </rPr>
      <t>জনগন বিএনপি কে ও দেশপ্রেমিক রাজনৈতিক দল মনে করে</t>
    </r>
  </si>
  <si>
    <t>সংবিধান অনুযায়ী শেখ হাসিনাকে বড্ড প্রয়োজন এখন 😂😂😂</t>
  </si>
  <si>
    <r>
      <rPr>
        <sz val="11"/>
        <color theme="1"/>
        <rFont val="FreeSans"/>
        <family val="2"/>
      </rPr>
      <t xml:space="preserve">সংবিধানের কোথায় আছে সরকার পতনের ১৮ মাস পরে নির্বাচন হবে </t>
    </r>
    <r>
      <rPr>
        <sz val="11"/>
        <color theme="1"/>
        <rFont val="Calibri"/>
        <charset val="134"/>
      </rPr>
      <t>?</t>
    </r>
  </si>
  <si>
    <r>
      <rPr>
        <sz val="11"/>
        <color theme="1"/>
        <rFont val="FreeSans"/>
        <family val="2"/>
      </rPr>
      <t>ধন্যবাদ ডা</t>
    </r>
    <r>
      <rPr>
        <sz val="11"/>
        <color theme="1"/>
        <rFont val="Calibri"/>
        <charset val="134"/>
      </rPr>
      <t>.</t>
    </r>
    <r>
      <rPr>
        <sz val="11"/>
        <color theme="1"/>
        <rFont val="FreeSans"/>
        <family val="2"/>
      </rPr>
      <t>শফিকুর রহমান স্যার কে❤❤</t>
    </r>
  </si>
  <si>
    <t>জনগণের পক্ষে কথা বলার জন্য। জামায়াত কে ধন্যবাদ।</t>
  </si>
  <si>
    <t>আল্লাহ ছাড় দেয় কিন্তূ ছেড়ে দেয় না</t>
  </si>
  <si>
    <r>
      <rPr>
        <sz val="11"/>
        <color theme="1"/>
        <rFont val="FreeSans"/>
        <family val="2"/>
      </rPr>
      <t>দেশের এতো গুলো টাকা নষ্ট করে কেন গণভোট আয়োজন করা হলো</t>
    </r>
    <r>
      <rPr>
        <sz val="11"/>
        <color theme="1"/>
        <rFont val="Calibri"/>
        <charset val="134"/>
      </rPr>
      <t xml:space="preserve">, </t>
    </r>
    <r>
      <rPr>
        <sz val="11"/>
        <color theme="1"/>
        <rFont val="FreeSans"/>
        <family val="2"/>
      </rPr>
      <t>তখন এতো সংবিধান সংবিধান করেননি কেন</t>
    </r>
    <r>
      <rPr>
        <sz val="11"/>
        <color theme="1"/>
        <rFont val="Calibri"/>
        <charset val="134"/>
      </rPr>
      <t xml:space="preserve">? </t>
    </r>
    <r>
      <rPr>
        <sz val="11"/>
        <color theme="1"/>
        <rFont val="FreeSans"/>
        <family val="2"/>
      </rPr>
      <t xml:space="preserve">কেন </t>
    </r>
    <r>
      <rPr>
        <sz val="11"/>
        <color theme="1"/>
        <rFont val="Calibri"/>
        <charset val="134"/>
      </rPr>
      <t xml:space="preserve">bnp </t>
    </r>
    <r>
      <rPr>
        <sz val="11"/>
        <color theme="1"/>
        <rFont val="FreeSans"/>
        <family val="2"/>
      </rPr>
      <t>কি গণভোটের সাথে বেইমানি করবে</t>
    </r>
    <r>
      <rPr>
        <sz val="11"/>
        <color theme="1"/>
        <rFont val="Calibri"/>
        <charset val="134"/>
      </rPr>
      <t xml:space="preserve">? </t>
    </r>
    <r>
      <rPr>
        <sz val="11"/>
        <color theme="1"/>
        <rFont val="FreeSans"/>
        <family val="2"/>
      </rPr>
      <t>আর যদি করে তাহলে কপালে কি যে আছে আল্লাহই জানে 😄😄</t>
    </r>
  </si>
  <si>
    <t>বাটপারি না করে গনভোটের রায় বাস্তবায়ন কর।সালারা</t>
  </si>
  <si>
    <r>
      <rPr>
        <sz val="11"/>
        <color theme="1"/>
        <rFont val="FreeSans"/>
        <family val="2"/>
      </rPr>
      <t xml:space="preserve">জনগন আর কোনো দিন বাটপার দের কথায় বিদ্রোহ বা কোনো কথাই শুনবে না </t>
    </r>
    <r>
      <rPr>
        <sz val="11"/>
        <color theme="1"/>
        <rFont val="Calibri"/>
        <charset val="134"/>
      </rPr>
      <t>,</t>
    </r>
  </si>
  <si>
    <t>সংবিধান ২০২৯ সালে নির্বাচন</t>
  </si>
  <si>
    <t>জুলাই গাদ্দার বিএনপি</t>
  </si>
  <si>
    <t>জাতির সাথে বেঈমানী</t>
  </si>
  <si>
    <t>মোনাফেক বিএনপির অবস্থা খুবই লজ্জিত হবে।</t>
  </si>
  <si>
    <t>শিলং সালাউদ্দিন বিএনপিকে ধ্বংস করে দেবে</t>
  </si>
  <si>
    <r>
      <rPr>
        <sz val="11"/>
        <color theme="1"/>
        <rFont val="FreeSans"/>
        <family val="2"/>
      </rPr>
      <t>বিএনপি সরকার অবৈধ</t>
    </r>
    <r>
      <rPr>
        <sz val="11"/>
        <color theme="1"/>
        <rFont val="Calibri"/>
        <charset val="134"/>
      </rPr>
      <t xml:space="preserve">, </t>
    </r>
    <r>
      <rPr>
        <sz val="11"/>
        <color theme="1"/>
        <rFont val="FreeSans"/>
        <family val="2"/>
      </rPr>
      <t>শেখ হাসিনা এখনো দেশের প্রধানমন্ত্রী।</t>
    </r>
  </si>
  <si>
    <t>পাঁচ ব্যাংকের ক্ষুদ্র বিনিয়োগকারী সাথে সরকারি দল ও বিরোধী দল উভয়ে প্রতারণা করতেছে কেউ এই বিষয়ে কোনো কথা বলে না</t>
  </si>
  <si>
    <t>সালাউদ্দিন স্বরাষ্ট্রমন্ত্রীর যোগ্য না</t>
  </si>
  <si>
    <t>বর্তমান সংসদ সংবিধান অনুযায়ী অবৈধ আর বর্তমান সংবিধান অনুযায়ী বর্তমান স্বরাষ্ট্রমন্ত্রী শিলং থাকার কথা তিনি সংসদে কেন জবাব চাই জবাব দিতে হবে বিএনপি সরকারকে।</t>
  </si>
  <si>
    <t>শিলং বিএনপি 😡</t>
  </si>
  <si>
    <t>লজ্জা বিএনপি ধিক্কার</t>
  </si>
  <si>
    <r>
      <rPr>
        <sz val="11"/>
        <color theme="1"/>
        <rFont val="FreeSans"/>
        <family val="2"/>
      </rPr>
      <t>সংস্কার শপথ যদি অবৈধ হয়</t>
    </r>
    <r>
      <rPr>
        <sz val="11"/>
        <color theme="1"/>
        <rFont val="Calibri"/>
        <charset val="134"/>
      </rPr>
      <t xml:space="preserve">, </t>
    </r>
    <r>
      <rPr>
        <sz val="11"/>
        <color theme="1"/>
        <rFont val="FreeSans"/>
        <family val="2"/>
      </rPr>
      <t>তাহলে</t>
    </r>
    <r>
      <rPr>
        <sz val="11"/>
        <color theme="1"/>
        <rFont val="Calibri"/>
        <charset val="134"/>
      </rPr>
      <t xml:space="preserve">, </t>
    </r>
    <r>
      <rPr>
        <sz val="11"/>
        <color theme="1"/>
        <rFont val="FreeSans"/>
        <family val="2"/>
      </rPr>
      <t>এ সরকারের ও অবৈধ এ সংসদ ও অবৈধ</t>
    </r>
    <r>
      <rPr>
        <sz val="11"/>
        <color theme="1"/>
        <rFont val="Calibri"/>
        <charset val="134"/>
      </rPr>
      <t xml:space="preserve">, </t>
    </r>
    <r>
      <rPr>
        <sz val="11"/>
        <color theme="1"/>
        <rFont val="FreeSans"/>
        <family val="2"/>
      </rPr>
      <t>আরে মাননীয় প্রধানমন্ত্রী তারেক রহমান নিজেই তো বলছেন গণভোটে হ্যাঁ ভোট দেওয়া জন্য</t>
    </r>
    <r>
      <rPr>
        <sz val="11"/>
        <color theme="1"/>
        <rFont val="Calibri"/>
        <charset val="134"/>
      </rPr>
      <t xml:space="preserve">, </t>
    </r>
    <r>
      <rPr>
        <sz val="11"/>
        <color theme="1"/>
        <rFont val="FreeSans"/>
        <family val="2"/>
      </rPr>
      <t>তাহলে উনি কি জনগণের সাথে ওয়াদা বঙ্গ করছেন</t>
    </r>
    <r>
      <rPr>
        <sz val="11"/>
        <color theme="1"/>
        <rFont val="Calibri"/>
        <charset val="134"/>
      </rPr>
      <t>,</t>
    </r>
    <r>
      <rPr>
        <sz val="11"/>
        <color theme="1"/>
        <rFont val="FreeSans"/>
        <family val="2"/>
      </rPr>
      <t>এসব তামাশা বাদ দিয়ে জনগণের হয়ে কাজ করেন</t>
    </r>
    <r>
      <rPr>
        <sz val="11"/>
        <color theme="1"/>
        <rFont val="Calibri"/>
        <charset val="134"/>
      </rPr>
      <t xml:space="preserve">, </t>
    </r>
    <r>
      <rPr>
        <sz val="11"/>
        <color theme="1"/>
        <rFont val="FreeSans"/>
        <family val="2"/>
      </rPr>
      <t>অবশ্যই আপনাদের জন্য ভালো হবে এবং দেশও দেশের মানুষের জন্য ভালো হবে</t>
    </r>
  </si>
  <si>
    <r>
      <rPr>
        <sz val="11"/>
        <color theme="1"/>
        <rFont val="FreeSans"/>
        <family val="2"/>
      </rPr>
      <t>শীলং মন্ত্রী কোথায় ছিলো জুলাই আন্দোলনে</t>
    </r>
    <r>
      <rPr>
        <sz val="11"/>
        <color theme="1"/>
        <rFont val="Calibri"/>
        <charset val="134"/>
      </rPr>
      <t>?</t>
    </r>
  </si>
  <si>
    <t>বিরোধী দলের ওয়াকআউট কে সমর্থন করালাম ❤</t>
  </si>
  <si>
    <r>
      <rPr>
        <sz val="11"/>
        <color theme="1"/>
        <rFont val="FreeSans"/>
        <family val="2"/>
      </rPr>
      <t>এটা নতুন আর কি</t>
    </r>
    <r>
      <rPr>
        <sz val="11"/>
        <color theme="1"/>
        <rFont val="Calibri"/>
        <charset val="134"/>
      </rPr>
      <t xml:space="preserve">!!! </t>
    </r>
    <r>
      <rPr>
        <sz val="11"/>
        <color theme="1"/>
        <rFont val="FreeSans"/>
        <family val="2"/>
      </rPr>
      <t>এই সিস্টেম এর ভিতর ভূত। সুতরাং মুসলিম হয়ে থাকলে বলেন মুক্তির এক পথ খিলাফত খিলাফত</t>
    </r>
  </si>
  <si>
    <t>তুমি ভুলে গেছো শিলং বাপু।তা কিন্তু বেশি ভালো হবে না জয় বাংলা হয়ে যাবা আসাকরা যায়।</t>
  </si>
  <si>
    <r>
      <rPr>
        <sz val="11"/>
        <color theme="1"/>
        <rFont val="FreeSans"/>
        <family val="2"/>
      </rPr>
      <t>সংবিধানের কত ধারা ২০২৬ সংসদ নির্বাচন হলো জনগণ জানতে চায়</t>
    </r>
    <r>
      <rPr>
        <sz val="11"/>
        <color theme="1"/>
        <rFont val="Calibri"/>
        <charset val="134"/>
      </rPr>
      <t>???</t>
    </r>
  </si>
  <si>
    <t>এই সংসদ ও অবয়দো।</t>
  </si>
  <si>
    <t>কিছুই করতে হবে না আওয়ামী লীগের মত একনায়কতন্ত্র করলে হবে আমরা গোলামী করব</t>
  </si>
  <si>
    <r>
      <rPr>
        <sz val="11"/>
        <color theme="1"/>
        <rFont val="FreeSans"/>
        <family val="2"/>
      </rPr>
      <t>বর্তমান সংবিধান অনুযায়ী দেশ যদি চলে</t>
    </r>
    <r>
      <rPr>
        <sz val="11"/>
        <color theme="1"/>
        <rFont val="Calibri"/>
        <charset val="134"/>
      </rPr>
      <t xml:space="preserve">,,, </t>
    </r>
    <r>
      <rPr>
        <sz val="11"/>
        <color theme="1"/>
        <rFont val="FreeSans"/>
        <family val="2"/>
      </rPr>
      <t>তাহলে পুরো সংসদ অবৈধ</t>
    </r>
  </si>
  <si>
    <t>গনভোট বাস্তবায়ন না করলে বিএনপির কপালে দুঃখ আছে।</t>
  </si>
  <si>
    <r>
      <rPr>
        <sz val="11"/>
        <color theme="1"/>
        <rFont val="FreeSans"/>
        <family val="2"/>
      </rPr>
      <t>তাহলে জুলাই আন্দোলন কি অবৈধ</t>
    </r>
    <r>
      <rPr>
        <sz val="11"/>
        <color theme="1"/>
        <rFont val="Calibri"/>
        <charset val="134"/>
      </rPr>
      <t>?</t>
    </r>
  </si>
  <si>
    <t>আপনাদের জন্য আওয়ামী লীগ ই ভালো</t>
  </si>
  <si>
    <t>বেইমানির ফল ভালো হবে না 😭</t>
  </si>
  <si>
    <t>বেইমানি কিন্তু ভালো হয় না</t>
  </si>
  <si>
    <t>বিএনপি জনগণের সাথে বাটপারি করেছে বিএনপি আওয়ামী লীগ এক সাপের দুই বিষ</t>
  </si>
  <si>
    <r>
      <rPr>
        <sz val="11"/>
        <color theme="1"/>
        <rFont val="FreeSans"/>
        <family val="2"/>
      </rPr>
      <t>সত্য কি জুলাই যোদ্ধাদের অটুবন্ধন ভেঙে যাচ্ছে</t>
    </r>
    <r>
      <rPr>
        <sz val="11"/>
        <color theme="1"/>
        <rFont val="Calibri"/>
        <charset val="134"/>
      </rPr>
      <t xml:space="preserve">? </t>
    </r>
    <r>
      <rPr>
        <sz val="11"/>
        <color theme="1"/>
        <rFont val="FreeSans"/>
        <family val="2"/>
      </rPr>
      <t>জুলাই যোদ্ধা</t>
    </r>
    <r>
      <rPr>
        <sz val="11"/>
        <color theme="1"/>
        <rFont val="Calibri"/>
        <charset val="134"/>
      </rPr>
      <t xml:space="preserve">, </t>
    </r>
    <r>
      <rPr>
        <sz val="11"/>
        <color theme="1"/>
        <rFont val="FreeSans"/>
        <family val="2"/>
      </rPr>
      <t>মরহুমা বেগম খালেদা জিয়া কি শিক্ষা দিল</t>
    </r>
    <r>
      <rPr>
        <sz val="11"/>
        <color theme="1"/>
        <rFont val="Calibri"/>
        <charset val="134"/>
      </rPr>
      <t>?</t>
    </r>
  </si>
  <si>
    <t>জনগ‌নের সা‌থে বাটপা‌রি ক‌রে পৃ‌থিবীর কোন শ‌ক্তি টি‌কে থাক‌তে পা‌রে নাই। শিলং সালাউ‌দ্দি‌নের কপা‌লে আওয়ামীলী‌গের ভাগ্য বরণ কর‌তে হ‌বে।</t>
  </si>
  <si>
    <t>করবা ভালো করবা তুমি তো আবার শিলং চইলা যাবা গোয়ামারা খাবে বিএনপি</t>
  </si>
  <si>
    <t>বাংলাদেশ ওয়াকআউট পাটি</t>
  </si>
  <si>
    <r>
      <rPr>
        <sz val="11"/>
        <color theme="1"/>
        <rFont val="FreeSans"/>
        <family val="2"/>
      </rPr>
      <t>কোন সংবিধান অনুযায়ী তুই ছিলং থেকে দেশে আসছি</t>
    </r>
    <r>
      <rPr>
        <sz val="11"/>
        <color theme="1"/>
        <rFont val="Calibri"/>
        <charset val="134"/>
      </rPr>
      <t xml:space="preserve">? </t>
    </r>
    <r>
      <rPr>
        <sz val="11"/>
        <color theme="1"/>
        <rFont val="FreeSans"/>
        <family val="2"/>
      </rPr>
      <t>কোন সংবিধান অনুযায়ী তুই এখন মন্ত্রী হয়েছিস</t>
    </r>
    <r>
      <rPr>
        <sz val="11"/>
        <color theme="1"/>
        <rFont val="Calibri"/>
        <charset val="134"/>
      </rPr>
      <t>?</t>
    </r>
  </si>
  <si>
    <r>
      <rPr>
        <sz val="11"/>
        <color theme="1"/>
        <rFont val="FreeSans"/>
        <family val="2"/>
      </rPr>
      <t>পঞ্চদশ ষষ্ঠদশ বুঝি না</t>
    </r>
    <r>
      <rPr>
        <sz val="11"/>
        <color theme="1"/>
        <rFont val="Calibri"/>
        <charset val="134"/>
      </rPr>
      <t xml:space="preserve">, </t>
    </r>
    <r>
      <rPr>
        <sz val="11"/>
        <color theme="1"/>
        <rFont val="FreeSans"/>
        <family val="2"/>
      </rPr>
      <t>আমরা সাধারণ মানুষ এতকিছু বুঝি না। আমরা সহজ সরল সাবলীল ভাষা বুঝি। গণভোট দিয়েছি</t>
    </r>
    <r>
      <rPr>
        <sz val="11"/>
        <color theme="1"/>
        <rFont val="Calibri"/>
        <charset val="134"/>
      </rPr>
      <t xml:space="preserve">, </t>
    </r>
    <r>
      <rPr>
        <sz val="11"/>
        <color theme="1"/>
        <rFont val="FreeSans"/>
        <family val="2"/>
      </rPr>
      <t>আমাদের সেই গণভোট কার্যকর করা হোক। বিরোধী দলীয় নেতা খুবই যৌক্তিক মূল্যবান একটা উক্তি করেছে। গণভোট কার্যকর না হলে পরবর্তীতে জনগণের যে কোন রায়কে শুধু প্রত্যাখান নয়</t>
    </r>
    <r>
      <rPr>
        <sz val="11"/>
        <color theme="1"/>
        <rFont val="Calibri"/>
        <charset val="134"/>
      </rPr>
      <t xml:space="preserve">, </t>
    </r>
    <r>
      <rPr>
        <sz val="11"/>
        <color theme="1"/>
        <rFont val="FreeSans"/>
        <family val="2"/>
      </rPr>
      <t>বিদ্রোহী হয়ে উঠবে। আর বিদ্রোহী হয়ে উঠবে শিলং মিলং সব বঙ্গোপসাগরে ভেসে যাবে</t>
    </r>
  </si>
  <si>
    <t>সংবিধান মামা</t>
  </si>
  <si>
    <r>
      <rPr>
        <sz val="11"/>
        <color theme="1"/>
        <rFont val="FreeSans"/>
        <family val="2"/>
      </rPr>
      <t>আআবার যদি জনগন রাস্তায় নামে তবে সবার আগে সালাউদ্দিন কে</t>
    </r>
    <r>
      <rPr>
        <sz val="11"/>
        <color theme="1"/>
        <rFont val="Calibri"/>
        <charset val="134"/>
      </rPr>
      <t xml:space="preserve">, </t>
    </r>
    <r>
      <rPr>
        <sz val="11"/>
        <color theme="1"/>
        <rFont val="FreeSans"/>
        <family val="2"/>
      </rPr>
      <t>পররাষ্ট্র মন্ত্রী কে</t>
    </r>
    <r>
      <rPr>
        <sz val="11"/>
        <color theme="1"/>
        <rFont val="Calibri"/>
        <charset val="134"/>
      </rPr>
      <t xml:space="preserve">, </t>
    </r>
    <r>
      <rPr>
        <sz val="11"/>
        <color theme="1"/>
        <rFont val="FreeSans"/>
        <family val="2"/>
      </rPr>
      <t>তারেক জিয়া সহ ওর পরিবার কে আটক করতে হবে যেন দেশ ছেড়ে পালিয়ে যেতে না পারে।</t>
    </r>
  </si>
  <si>
    <r>
      <rPr>
        <sz val="11"/>
        <color theme="1"/>
        <rFont val="FreeSans"/>
        <family val="2"/>
      </rPr>
      <t xml:space="preserve">সালাউদ্দিন মিয়া </t>
    </r>
    <r>
      <rPr>
        <sz val="11"/>
        <color theme="1"/>
        <rFont val="Calibri"/>
        <charset val="134"/>
      </rPr>
      <t xml:space="preserve">, </t>
    </r>
    <r>
      <rPr>
        <sz val="11"/>
        <color theme="1"/>
        <rFont val="FreeSans"/>
        <family val="2"/>
      </rPr>
      <t>প্রেসিডেন্টের ২ আদেশের ১ টা মানবেন</t>
    </r>
    <r>
      <rPr>
        <sz val="11"/>
        <color theme="1"/>
        <rFont val="Calibri"/>
        <charset val="134"/>
      </rPr>
      <t xml:space="preserve">, </t>
    </r>
    <r>
      <rPr>
        <sz val="11"/>
        <color theme="1"/>
        <rFont val="FreeSans"/>
        <family val="2"/>
      </rPr>
      <t>যেইটায় আপনার গদি ঠিক রাখবে আর</t>
    </r>
    <r>
      <rPr>
        <sz val="11"/>
        <color theme="1"/>
        <rFont val="Calibri"/>
        <charset val="134"/>
      </rPr>
      <t xml:space="preserve">, </t>
    </r>
    <r>
      <rPr>
        <sz val="11"/>
        <color theme="1"/>
        <rFont val="FreeSans"/>
        <family val="2"/>
      </rPr>
      <t xml:space="preserve">১ টা জুলাই সনদ বাস্তবায়ন করারটা মানার বেলায় বলছেন </t>
    </r>
    <r>
      <rPr>
        <sz val="11"/>
        <color theme="1"/>
        <rFont val="Calibri"/>
        <charset val="134"/>
      </rPr>
      <t xml:space="preserve">, </t>
    </r>
    <r>
      <rPr>
        <sz val="11"/>
        <color theme="1"/>
        <rFont val="FreeSans"/>
        <family val="2"/>
      </rPr>
      <t xml:space="preserve">এটা প্রেসিডেন্ট আদেশ দিতে পারেন না </t>
    </r>
    <r>
      <rPr>
        <sz val="11"/>
        <color theme="1"/>
        <rFont val="Calibri"/>
        <charset val="134"/>
      </rPr>
      <t xml:space="preserve">, </t>
    </r>
    <r>
      <rPr>
        <sz val="11"/>
        <color theme="1"/>
        <rFont val="FreeSans"/>
        <family val="2"/>
      </rPr>
      <t xml:space="preserve">বাহঃ সালাউদ্দিন এগিয়ে যাণ </t>
    </r>
    <r>
      <rPr>
        <sz val="11"/>
        <color theme="1"/>
        <rFont val="Calibri"/>
        <charset val="134"/>
      </rPr>
      <t>!</t>
    </r>
  </si>
  <si>
    <t>স্বরাষ্ট্রমন্ত্রী সুন্দর কথাই বলেছেন</t>
  </si>
  <si>
    <t>জনগণের রায় কে মেনে নেওয়া বিএনপির জন্য উত্তম কাজ হবে</t>
  </si>
  <si>
    <r>
      <rPr>
        <sz val="11"/>
        <color theme="1"/>
        <rFont val="FreeSans"/>
        <family val="2"/>
      </rPr>
      <t>বিএনপি আর আওয়ামী লীগ—নাম আলাদা</t>
    </r>
    <r>
      <rPr>
        <sz val="11"/>
        <color theme="1"/>
        <rFont val="Calibri"/>
        <charset val="134"/>
      </rPr>
      <t xml:space="preserve">, </t>
    </r>
    <r>
      <rPr>
        <sz val="11"/>
        <color theme="1"/>
        <rFont val="FreeSans"/>
        <family val="2"/>
      </rPr>
      <t>কাজ এক। দুটাই সন্ত্রাস আর দখলবাজির রাজনীতিতে বিশ্বাসী। জনগণের কষ্ট ওদের কাছে কোনো বিষয় না।</t>
    </r>
  </si>
  <si>
    <t>ভারতের শিলং এর স্বরাষ্ট্রমন্ত্রী জনগণের সাথে প্রতারণা করেছে এই প্রতারণার জবাব জনগণ খুব শীঘ্রই দেবে ইনশাআল্লাহ</t>
  </si>
  <si>
    <r>
      <rPr>
        <sz val="11"/>
        <color theme="1"/>
        <rFont val="FreeSans"/>
        <family val="2"/>
      </rPr>
      <t>বর্তমান সংবিধান অনুযায়ী শেখ হাসিনা প্রধানমন্ত্রী আপনি কে কোথা থেকে আসছেন আপনি</t>
    </r>
    <r>
      <rPr>
        <sz val="11"/>
        <color theme="1"/>
        <rFont val="Calibri"/>
        <charset val="134"/>
      </rPr>
      <t xml:space="preserve">, </t>
    </r>
    <r>
      <rPr>
        <sz val="11"/>
        <color theme="1"/>
        <rFont val="FreeSans"/>
        <family val="2"/>
      </rPr>
      <t>আল্লাহ ছেড়ে দেয়</t>
    </r>
    <r>
      <rPr>
        <sz val="11"/>
        <color theme="1"/>
        <rFont val="Calibri"/>
        <charset val="134"/>
      </rPr>
      <t>,</t>
    </r>
    <r>
      <rPr>
        <sz val="11"/>
        <color theme="1"/>
        <rFont val="FreeSans"/>
        <family val="2"/>
      </rPr>
      <t>ছাড় দেন না</t>
    </r>
  </si>
  <si>
    <r>
      <rPr>
        <sz val="11"/>
        <color theme="1"/>
        <rFont val="FreeSans"/>
        <family val="2"/>
      </rPr>
      <t>তোমরা সংবিধান পরিবর্তন করতে করতে শেখ হাসিনা চইলা আইবো</t>
    </r>
    <r>
      <rPr>
        <sz val="11"/>
        <color theme="1"/>
        <rFont val="Calibri"/>
        <charset val="134"/>
      </rPr>
      <t xml:space="preserve">, </t>
    </r>
    <r>
      <rPr>
        <sz val="11"/>
        <color theme="1"/>
        <rFont val="FreeSans"/>
        <family val="2"/>
      </rPr>
      <t>তখন কিন্তু তোমরা পালাইবা</t>
    </r>
    <r>
      <rPr>
        <sz val="11"/>
        <color theme="1"/>
        <rFont val="Calibri"/>
        <charset val="134"/>
      </rPr>
      <t xml:space="preserve">, </t>
    </r>
    <r>
      <rPr>
        <sz val="11"/>
        <color theme="1"/>
        <rFont val="FreeSans"/>
        <family val="2"/>
      </rPr>
      <t>নিজেরা মিলে মিশে থাকো। 😊😮</t>
    </r>
  </si>
  <si>
    <r>
      <rPr>
        <sz val="11"/>
        <color theme="1"/>
        <rFont val="FreeSans"/>
        <family val="2"/>
      </rPr>
      <t>সিলিং মন্ত্রী কী করে বুঝবেন</t>
    </r>
    <r>
      <rPr>
        <sz val="11"/>
        <color theme="1"/>
        <rFont val="Calibri"/>
        <charset val="134"/>
      </rPr>
      <t xml:space="preserve">, </t>
    </r>
    <r>
      <rPr>
        <sz val="11"/>
        <color theme="1"/>
        <rFont val="FreeSans"/>
        <family val="2"/>
      </rPr>
      <t>সংবিধান সংশোধন আগে করা লাগবে</t>
    </r>
    <r>
      <rPr>
        <sz val="11"/>
        <color theme="1"/>
        <rFont val="Calibri"/>
        <charset val="134"/>
      </rPr>
      <t xml:space="preserve">? </t>
    </r>
    <r>
      <rPr>
        <sz val="11"/>
        <color theme="1"/>
        <rFont val="FreeSans"/>
        <family val="2"/>
      </rPr>
      <t>সেতো পূর্বের গদির হাত ধরে দিল্লি পালিয়ে ছিল।</t>
    </r>
  </si>
  <si>
    <t>সাংবিধানিক ভাবে সংবিধানের সাথে মারপ‍্যাচে জনগনের সাথে তামাশা হচ্ছে।</t>
  </si>
  <si>
    <t>বিএনপির বাটপারি জনগন বুঝতে পারে</t>
  </si>
  <si>
    <t>সালাউদ্দিন সাহেব দেশটাকে পিছিয়ে দিলো এর হিসাব জনগণকে দিতে হবে একদিন।</t>
  </si>
  <si>
    <r>
      <rPr>
        <sz val="11"/>
        <color theme="1"/>
        <rFont val="FreeSans"/>
        <family val="2"/>
      </rPr>
      <t>অচিরেই বিএনপি তাদের কাজের ফল ভোগ করবে</t>
    </r>
    <r>
      <rPr>
        <sz val="11"/>
        <color theme="1"/>
        <rFont val="Calibri"/>
        <charset val="134"/>
      </rPr>
      <t>???</t>
    </r>
  </si>
  <si>
    <r>
      <rPr>
        <sz val="11"/>
        <color theme="1"/>
        <rFont val="FreeSans"/>
        <family val="2"/>
      </rPr>
      <t>শিলং মন্ত্রী এত সংবিধান কসলায় কেন</t>
    </r>
    <r>
      <rPr>
        <sz val="11"/>
        <color theme="1"/>
        <rFont val="Calibri"/>
        <charset val="134"/>
      </rPr>
      <t xml:space="preserve">? </t>
    </r>
    <r>
      <rPr>
        <sz val="11"/>
        <color theme="1"/>
        <rFont val="FreeSans"/>
        <family val="2"/>
      </rPr>
      <t>আইন মন্ত্রী কেন কথা বলে না</t>
    </r>
    <r>
      <rPr>
        <sz val="11"/>
        <color theme="1"/>
        <rFont val="Calibri"/>
        <charset val="134"/>
      </rPr>
      <t>?</t>
    </r>
  </si>
  <si>
    <t>হ্যা আর না ভোটে বি এন পি প্রতিষ্ঠিত</t>
  </si>
  <si>
    <t>স্বাধীনতা বিরোধী মুক্ত সংসদ</t>
  </si>
  <si>
    <t>আমরা বিএনপি করি তার পরেও আমরা সংবিধান সংশোধ হোক চাই।</t>
  </si>
  <si>
    <t>এজন্যই তো আওয়ামী লীগের রাষ্ট্রপতি এখনো তোমরা ব্যবহার করতেছ শুধু সংবিধান দেখানোর জন্য মানুষ কি বোকা রে</t>
  </si>
  <si>
    <t>বিরদি দল হেরে গেছে এখন জনগন তোমরা এখন যা করার করে নেও হ্যা ভোট সরকারি দল থেকে আদায় করে নেও</t>
  </si>
  <si>
    <t>ক্ষমতায় গেলে মানুষ চেনা যায় ক্ষমতার বাইরে মানুষ চেনা যায় না বিএনপি আসলে বদমাইশ দল</t>
  </si>
  <si>
    <r>
      <rPr>
        <sz val="11"/>
        <color theme="1"/>
        <rFont val="FreeSans"/>
        <family val="2"/>
      </rPr>
      <t xml:space="preserve">সংবিধান অনুযায়ী নির্বাচন </t>
    </r>
    <r>
      <rPr>
        <sz val="11"/>
        <color theme="1"/>
        <rFont val="Calibri"/>
        <charset val="134"/>
      </rPr>
      <t xml:space="preserve">2029 </t>
    </r>
    <r>
      <rPr>
        <sz val="11"/>
        <color theme="1"/>
        <rFont val="FreeSans"/>
        <family val="2"/>
      </rPr>
      <t>।</t>
    </r>
    <r>
      <rPr>
        <sz val="11"/>
        <color theme="1"/>
        <rFont val="Calibri"/>
        <charset val="134"/>
      </rPr>
      <t xml:space="preserve">2024 </t>
    </r>
    <r>
      <rPr>
        <sz val="11"/>
        <color theme="1"/>
        <rFont val="FreeSans"/>
        <family val="2"/>
      </rPr>
      <t>এ নির্বাচন কেনো হলো</t>
    </r>
    <r>
      <rPr>
        <sz val="11"/>
        <color theme="1"/>
        <rFont val="Calibri"/>
        <charset val="134"/>
      </rPr>
      <t>?</t>
    </r>
  </si>
  <si>
    <t>কোন সংবিধান অনুযায়ী নির্বাচন হইল সংবিধান অনুযায়ী এখনো প্রধানমন্ত্রী শেখ হাসিনা আপনারা অবৈধ মন্ত্রী</t>
  </si>
  <si>
    <r>
      <rPr>
        <sz val="11"/>
        <color theme="1"/>
        <rFont val="FreeSans"/>
        <family val="2"/>
      </rPr>
      <t xml:space="preserve">গণঅভ্যুত্থানে আন্দোলন পুঁজি করে এনসিপির নেতারা কোটি কোটি টাকার মালিক হয়েছে </t>
    </r>
    <r>
      <rPr>
        <sz val="11"/>
        <color theme="1"/>
        <rFont val="Calibri"/>
        <charset val="134"/>
      </rPr>
      <t xml:space="preserve">. </t>
    </r>
    <r>
      <rPr>
        <sz val="11"/>
        <color theme="1"/>
        <rFont val="FreeSans"/>
        <family val="2"/>
      </rPr>
      <t>জুলাই কে ব্যবহার করে সে জুলাইয়ের ইলেকশনের পরে তারা স্বাক্ষর করেছে</t>
    </r>
    <r>
      <rPr>
        <sz val="11"/>
        <color theme="1"/>
        <rFont val="Calibri"/>
        <charset val="134"/>
      </rPr>
      <t xml:space="preserve">. </t>
    </r>
    <r>
      <rPr>
        <sz val="11"/>
        <color theme="1"/>
        <rFont val="FreeSans"/>
        <family val="2"/>
      </rPr>
      <t>গণঅভ্যুত্থানে আন্দোলনের জামাত শিবিরের কোন নেতাকর্মী প্রাণ দেনাই অবদান নেই</t>
    </r>
  </si>
  <si>
    <t>তেলাপোকা একটি পাখি আর বিএনপিও একটা রাজনৈতিক দল।</t>
  </si>
  <si>
    <t>বিএনপি জনগণের ভোটে সংসদে আসেনি। ভোট ইন্জিনিয়ারিং এর মাধ্যমে আসছে। তাই তারা জাতির সাথে বেইমানি করতেছে। যেমন আওয়ামিলীগ জনগণের ভোটে আসেনি তাই তারা পাতানো নির্বাচন করে বারবার ক্ষমতায় আসছে। জনগণ নিজের জীবন দিয়ে তাদের তাড়িয়েছে। ইনশাআল্লাহ বিএনপিকেও জনগণ নিজের জীবন দিয়ে তাড়াবে।</t>
  </si>
  <si>
    <t>যারা ওয়াদা দিয়ে ওয়াদা রাখেনা তারা মুনাফিক</t>
  </si>
  <si>
    <t>বদলা যখন সংসদে যায়</t>
  </si>
  <si>
    <t>দুই দল মিলে জনগণকে বোকা বানিয়ে নাটক করে যাচ্ছে। আসলে ভিতরে ভিতরে এরা এক।</t>
  </si>
  <si>
    <t>সেই আওয়ামী লীগের আমলে যেভাব বিরোধী দলের কথা শুনতে চাই নি এখন বিএনপির মধ্যে দিয়ে বাংলাদেশের মাটিতে শয়রোসাশক প্রতিষ্ঠা করতে পাঁয়তারা করছে বিএনপি</t>
  </si>
  <si>
    <r>
      <rPr>
        <sz val="11"/>
        <color theme="1"/>
        <rFont val="FreeSans"/>
        <family val="2"/>
      </rPr>
      <t>বিএনপির কথা শুনে মনে হচ্ছে</t>
    </r>
    <r>
      <rPr>
        <sz val="11"/>
        <color theme="1"/>
        <rFont val="Calibri"/>
        <charset val="134"/>
      </rPr>
      <t xml:space="preserve">,,, </t>
    </r>
    <r>
      <rPr>
        <sz val="11"/>
        <color theme="1"/>
        <rFont val="FreeSans"/>
        <family val="2"/>
      </rPr>
      <t>তারা কোন আন্দোলনের পরবর্তিতে ক্ষমতায় আসেনাই।তারা সংবিধান মতো নির্বাচনে সরকারেে আসছে।খুবই হাস্যকর।</t>
    </r>
  </si>
  <si>
    <r>
      <rPr>
        <sz val="11"/>
        <color theme="1"/>
        <rFont val="FreeSans"/>
        <family val="2"/>
      </rPr>
      <t>বিএনপি কে জনগণের সাথে প্রতারণা দায় নিতে হবে</t>
    </r>
    <r>
      <rPr>
        <sz val="11"/>
        <color theme="1"/>
        <rFont val="Calibri"/>
        <charset val="134"/>
      </rPr>
      <t xml:space="preserve">,,, </t>
    </r>
    <r>
      <rPr>
        <sz val="11"/>
        <color theme="1"/>
        <rFont val="FreeSans"/>
        <family val="2"/>
      </rPr>
      <t>আর বেইমানির শাস্তি হবে মানুষের হাতে পরাজয়</t>
    </r>
  </si>
  <si>
    <t>তো তোর সংবিধান গণঅভ্যুত্থানের পর সংবিধান অবৈধ নতুন সংবিধান আসবে এটাই সিস্টেম বাংলাদেশের জনগণ এখন আর মূর্খ নয় তোমার ভুলভাল এগুলো জনগণ খায় না</t>
  </si>
  <si>
    <r>
      <rPr>
        <sz val="11"/>
        <color theme="1"/>
        <rFont val="FreeSans"/>
        <family val="2"/>
      </rPr>
      <t>মিস্টার সালাউদ্দিন সাহেব এদেশের ৬৫</t>
    </r>
    <r>
      <rPr>
        <sz val="11"/>
        <color theme="1"/>
        <rFont val="Calibri"/>
        <charset val="134"/>
      </rPr>
      <t xml:space="preserve">% </t>
    </r>
    <r>
      <rPr>
        <sz val="11"/>
        <color theme="1"/>
        <rFont val="FreeSans"/>
        <family val="2"/>
      </rPr>
      <t>মানুষ হাবড় দিয়েছে শুধু আপনাকে এমপি কি বানিয়ে ভাষণ দেওয়ার জন্য নয় মানুষের আবেগ অনুভূতি বিবেক দিয়ে বিবেচনা না করতে পারলে</t>
    </r>
  </si>
  <si>
    <t>গণভোটের রায় কে সবাইকে মেনে নেয়া উচিত</t>
  </si>
  <si>
    <t>স্যালুট জামাত❤</t>
  </si>
  <si>
    <t>শেখ হাসিনার পতনের কারন হয়ে দাঁড়িয়েছিল আশে পাশের অতিরিক্ত মূর্খ রাজনীতিবীদদের জায়গা করে দেওয়ার কারনে না হলে সে সময় প্রথমেই যদি কোটার কথা উনি মেনে নিতো তা হলে এতো দূর পর্যন্ত গড়াতো না। আজকে তারেক জিয়াও সেই পথে হাটুক আমরা চাই না আমরা চাই উনাকে একটু সময় দেওয়া হোক।</t>
  </si>
  <si>
    <t>জামাত সহ ১১দল জনগণের নাম বিক্রি করে দেশের অশান্তি সৃষ্টি করার ধান্দা লিপ্ত হচ্ছে। জনগণ এত বোকা না</t>
  </si>
  <si>
    <t>ইনশাআল্লাহ গণভোট সবার উপরে নাকি সংবিধান সবার উপরে আরেক বার গণঅভ্যুত্থান হলেই বুঝতে পারবেন সংবিধান মন্ত্রী।</t>
  </si>
  <si>
    <t>সালাউদ্দিন তোমরা আওয়ামী লীগের মতো বিদায় নিবা আর ফিরে আসবে না</t>
  </si>
  <si>
    <t>আর একটা শপথ তোমরা নিবা কেন তোমরা তো মুনাফেক মুনাফিকরা এমনই করে ওদের কোন বুক ফিট নাই শুধু মিথ্যা ছড়ায়</t>
  </si>
  <si>
    <t>নির্বাচন কোন ধারায় হয়েছে জুলাই গাদ্দার বিএনপির পতন অনিবার্য</t>
  </si>
  <si>
    <r>
      <rPr>
        <sz val="11"/>
        <color theme="1"/>
        <rFont val="FreeSans"/>
        <family val="2"/>
      </rPr>
      <t>জুলাই হয়েছিল কোন সংবিধানের পারপাসে এত মানুষ রাস্তায় নেমে জীবন দিল কোন সংবিধানের পারপাসে সেই মানুষই আবার একসময় বিচার করবে এই সংবিধানের দোহায় যারা দিচ্ছেন তাদেরকে</t>
    </r>
    <r>
      <rPr>
        <sz val="11"/>
        <color theme="1"/>
        <rFont val="Calibri"/>
        <charset val="134"/>
      </rPr>
      <t>....</t>
    </r>
    <r>
      <rPr>
        <sz val="11"/>
        <color theme="1"/>
        <rFont val="FreeSans"/>
        <family val="2"/>
      </rPr>
      <t>বিচারপতি তোমার বিচার করবে যারা আজ জেগেছে সেই জনতা</t>
    </r>
  </si>
  <si>
    <r>
      <rPr>
        <sz val="11"/>
        <color theme="1"/>
        <rFont val="FreeSans"/>
        <family val="2"/>
      </rPr>
      <t>জুলাই সনদ বাস্তবায়নের জন্য বি</t>
    </r>
    <r>
      <rPr>
        <sz val="11"/>
        <color theme="1"/>
        <rFont val="Calibri"/>
        <charset val="134"/>
      </rPr>
      <t>,</t>
    </r>
    <r>
      <rPr>
        <sz val="11"/>
        <color theme="1"/>
        <rFont val="FreeSans"/>
        <family val="2"/>
      </rPr>
      <t>এন</t>
    </r>
    <r>
      <rPr>
        <sz val="11"/>
        <color theme="1"/>
        <rFont val="Calibri"/>
        <charset val="134"/>
      </rPr>
      <t>,</t>
    </r>
    <r>
      <rPr>
        <sz val="11"/>
        <color theme="1"/>
        <rFont val="FreeSans"/>
        <family val="2"/>
      </rPr>
      <t>পি কে জনগণ সংসদে পাঠায় নি। তাহলে জামায়াতে ইসলামী কে পাঠানো হতো।</t>
    </r>
  </si>
  <si>
    <t>সালাউদ্দিন সাহেব দেশের জনগণ আছি আগস্ট যে রূপ দেখিয়েছিল শেখ হাসিনাকে</t>
  </si>
  <si>
    <r>
      <rPr>
        <sz val="11"/>
        <color theme="1"/>
        <rFont val="FreeSans"/>
        <family val="2"/>
      </rPr>
      <t>তাহলে ইলেকশন অবৈধ</t>
    </r>
    <r>
      <rPr>
        <sz val="11"/>
        <color theme="1"/>
        <rFont val="Calibri"/>
        <charset val="134"/>
      </rPr>
      <t>,,</t>
    </r>
  </si>
  <si>
    <r>
      <rPr>
        <sz val="11"/>
        <color theme="1"/>
        <rFont val="FreeSans"/>
        <family val="2"/>
      </rPr>
      <t>সাংবিধানিক ভাবে অসাংবিধানিক শিলং সালাউদ্দিন কি বলেন</t>
    </r>
    <r>
      <rPr>
        <sz val="11"/>
        <color theme="1"/>
        <rFont val="Calibri"/>
        <charset val="134"/>
      </rPr>
      <t>!!!</t>
    </r>
  </si>
  <si>
    <t>হাইরে স্বরাষ্ট্রমন্ত্রী পালানোর জায়গা পাবিতো।</t>
  </si>
  <si>
    <r>
      <rPr>
        <sz val="11"/>
        <color theme="1"/>
        <rFont val="FreeSans"/>
        <family val="2"/>
      </rPr>
      <t xml:space="preserve">এতগুলো করবো করবো করতে করতে সালাউদ্দিন সাহেব তো </t>
    </r>
    <r>
      <rPr>
        <sz val="11"/>
        <color theme="1"/>
        <rFont val="Calibri"/>
        <charset val="134"/>
      </rPr>
      <t xml:space="preserve">5 </t>
    </r>
    <r>
      <rPr>
        <sz val="11"/>
        <color theme="1"/>
        <rFont val="FreeSans"/>
        <family val="2"/>
      </rPr>
      <t xml:space="preserve">বছর পার হয়ে যাবে তারপরে আবার বলবে আরো </t>
    </r>
    <r>
      <rPr>
        <sz val="11"/>
        <color theme="1"/>
        <rFont val="Calibri"/>
        <charset val="134"/>
      </rPr>
      <t xml:space="preserve">5 </t>
    </r>
    <r>
      <rPr>
        <sz val="11"/>
        <color theme="1"/>
        <rFont val="FreeSans"/>
        <family val="2"/>
      </rPr>
      <t>বছর দরকার আসলে জানিনা কতদিন ধরে কত কিছু করবে</t>
    </r>
  </si>
  <si>
    <t>এই কারনেই নির্বাচনের পর আমি বিএনপি থেকে বের হয়ে জামায়াতে যোগ দিয়েছি</t>
  </si>
  <si>
    <t>বেইমান বিএনপি</t>
  </si>
  <si>
    <t>জামাত ভন্ড</t>
  </si>
  <si>
    <t>অনেক ঘুম করেছিলেন আয়না করেছিলেন আমার মনে হয় না আরে সংবিধান কি এটা ধর্ম ধর্মকে এভাবে মানে না যেভাবে সংবিধানকে মানে😢😢😢</t>
  </si>
  <si>
    <t>বিএনপি এখন উচিত সালাউদ্দিন কে দল থেকে বহিস্কার করা। কারন ঔনি স্বৈরাচারী ভাব নিতেছে।</t>
  </si>
  <si>
    <r>
      <rPr>
        <sz val="11"/>
        <color theme="1"/>
        <rFont val="FreeSans"/>
        <family val="2"/>
      </rPr>
      <t>উন্নয়ন উন্নয়ন বনাম সংবিধান সংবিধান</t>
    </r>
    <r>
      <rPr>
        <sz val="11"/>
        <color theme="1"/>
        <rFont val="Calibri"/>
        <charset val="134"/>
      </rPr>
      <t>.....</t>
    </r>
  </si>
  <si>
    <t>স্বরাষ্ট্রমন্ত্রীর সাথে সহমত পোষণ করছি</t>
  </si>
  <si>
    <t>দের বছর জুলাই সনদের নামে তোমাদের কোন বাবার টাকা পয়সা খরচ করলেন। এখন আবার খাওয়ার ধান্দা</t>
  </si>
  <si>
    <r>
      <rPr>
        <sz val="11"/>
        <color theme="1"/>
        <rFont val="FreeSans"/>
        <family val="2"/>
      </rPr>
      <t>চিলায়া মার্কেট পাওয়া যায় না</t>
    </r>
    <r>
      <rPr>
        <sz val="11"/>
        <color theme="1"/>
        <rFont val="Calibri"/>
        <charset val="134"/>
      </rPr>
      <t>,</t>
    </r>
    <r>
      <rPr>
        <sz val="11"/>
        <color theme="1"/>
        <rFont val="FreeSans"/>
        <family val="2"/>
      </rPr>
      <t>শিরোনাম হওয়া উচিত ছিল</t>
    </r>
    <r>
      <rPr>
        <sz val="11"/>
        <color theme="1"/>
        <rFont val="Calibri"/>
        <charset val="134"/>
      </rPr>
      <t xml:space="preserve">, </t>
    </r>
    <r>
      <rPr>
        <sz val="11"/>
        <color theme="1"/>
        <rFont val="FreeSans"/>
        <family val="2"/>
      </rPr>
      <t>নব্য স্বৈরাচারের উত্থান।</t>
    </r>
  </si>
  <si>
    <t>বিএনপির নেতা কর্মীরা ইউটিউব দেখে না বলে আমি মনে করি</t>
  </si>
  <si>
    <r>
      <rPr>
        <sz val="11"/>
        <color theme="1"/>
        <rFont val="FreeSans"/>
        <family val="2"/>
      </rPr>
      <t>নির্বাচন হলো কোন সংবিধান মেনে</t>
    </r>
    <r>
      <rPr>
        <sz val="11"/>
        <color theme="1"/>
        <rFont val="Calibri"/>
        <charset val="134"/>
      </rPr>
      <t>?</t>
    </r>
  </si>
  <si>
    <t>সা লা উদ্দিন সাহেব বিএনপিকে মহা বিপদের দিকে নিয়ে যাচ্ছে।</t>
  </si>
  <si>
    <t>আগের সংবিধান অনুযায়ী যদি নির্বাচন হয়ে থাকে নির্বাচন অবৈধ আগের। সংবিধান অনুযায়ী শেখ হাসিনা প্রধানমন্ত্রী ২০২৯ সালে হবে নির্বাচন।</t>
  </si>
  <si>
    <t>সর্বমুন্ত্রি ইন্ডিয়ান টিকিট রেডি করুন।</t>
  </si>
  <si>
    <r>
      <rPr>
        <sz val="11"/>
        <color theme="1"/>
        <rFont val="FreeSans"/>
        <family val="2"/>
      </rPr>
      <t>বিএনপি রাষ্ট্রদ্রোহী কাজ করছে জনগণের মতামতের বিরুদ্ধে চলে গেছে</t>
    </r>
    <r>
      <rPr>
        <sz val="11"/>
        <color theme="1"/>
        <rFont val="Calibri"/>
        <charset val="134"/>
      </rPr>
      <t xml:space="preserve">,, </t>
    </r>
    <r>
      <rPr>
        <sz val="11"/>
        <color theme="1"/>
        <rFont val="FreeSans"/>
        <family val="2"/>
      </rPr>
      <t>এদের আর বেশি সময় নাই ইনশাআল্লাহ</t>
    </r>
    <r>
      <rPr>
        <sz val="11"/>
        <color theme="1"/>
        <rFont val="Calibri"/>
        <charset val="134"/>
      </rPr>
      <t>,,</t>
    </r>
  </si>
  <si>
    <t>আমীরে জামাত জিন্দাবাদ ❤❤❤</t>
  </si>
  <si>
    <r>
      <rPr>
        <sz val="11"/>
        <color theme="1"/>
        <rFont val="FreeSans"/>
        <family val="2"/>
      </rPr>
      <t>নির্বাচনই তো সংবিধান অনুযায়ী হয় নাই</t>
    </r>
    <r>
      <rPr>
        <sz val="11"/>
        <color theme="1"/>
        <rFont val="Calibri"/>
        <charset val="134"/>
      </rPr>
      <t>,</t>
    </r>
  </si>
  <si>
    <t>ভারতীয় স্বরাষ্ট্রমন্ত্রী শিলং উদ্দীন বয়কট</t>
  </si>
  <si>
    <t>তাহলে শেখ হাসিনা এখনো বাংলাদেশের প্রধানমন্ত্রী।</t>
  </si>
  <si>
    <t>গণভোটের রায় অস্বীকার করা ফ্যাসিবাদের আরেকটি লক্ষণ নব্য ফ্যাসিবাদ সংঘটিত হচ্ছে। জনগণ প্রস্তুত হচ্ছে ইনশাল্লাহ এদের কেউ বিতাড়িত করবে।</t>
  </si>
  <si>
    <r>
      <rPr>
        <sz val="11"/>
        <color theme="1"/>
        <rFont val="FreeSans"/>
        <family val="2"/>
      </rPr>
      <t>আর কেউ বিএনপিকে ভোট দেবেন না</t>
    </r>
    <r>
      <rPr>
        <sz val="11"/>
        <color theme="1"/>
        <rFont val="Calibri"/>
        <charset val="134"/>
      </rPr>
      <t xml:space="preserve">,, </t>
    </r>
    <r>
      <rPr>
        <sz val="11"/>
        <color theme="1"/>
        <rFont val="FreeSans"/>
        <family val="2"/>
      </rPr>
      <t>ওরা আওয়ামিলীগ থেকেও খারাপ</t>
    </r>
  </si>
  <si>
    <r>
      <rPr>
        <sz val="11"/>
        <color theme="1"/>
        <rFont val="FreeSans"/>
        <family val="2"/>
      </rPr>
      <t>বিএনপি দেশ থেকে পালাবে অতি শীঘ্রই</t>
    </r>
    <r>
      <rPr>
        <sz val="11"/>
        <color theme="1"/>
        <rFont val="Calibri"/>
        <charset val="134"/>
      </rPr>
      <t xml:space="preserve">, </t>
    </r>
    <r>
      <rPr>
        <sz val="11"/>
        <color theme="1"/>
        <rFont val="FreeSans"/>
        <family val="2"/>
      </rPr>
      <t>আর তাদের জায়গা হবে বঙ্গোপসাগরে</t>
    </r>
    <r>
      <rPr>
        <sz val="11"/>
        <color theme="1"/>
        <rFont val="Calibri"/>
        <charset val="134"/>
      </rPr>
      <t>,,,,</t>
    </r>
  </si>
  <si>
    <r>
      <rPr>
        <sz val="11"/>
        <color theme="1"/>
        <rFont val="FreeSans"/>
        <family val="2"/>
      </rPr>
      <t>বিরোধী দল জনগণের পক্ষে</t>
    </r>
    <r>
      <rPr>
        <sz val="11"/>
        <color theme="1"/>
        <rFont val="Calibri"/>
        <charset val="134"/>
      </rPr>
      <t xml:space="preserve">, </t>
    </r>
    <r>
      <rPr>
        <sz val="11"/>
        <color theme="1"/>
        <rFont val="FreeSans"/>
        <family val="2"/>
      </rPr>
      <t>বিএনপি স্বৈরাচারের পক্ষে।</t>
    </r>
  </si>
  <si>
    <t>সংসদে জুলাই সনদ পাশ করতে চাইলে আবার গনভোট হতে হবে। জনগণের রায় নিতে হবে।জনগন জুলাই সনদ বলতে কিছু বুঝে না।</t>
  </si>
  <si>
    <r>
      <rPr>
        <sz val="11"/>
        <color theme="1"/>
        <rFont val="FreeSans"/>
        <family val="2"/>
      </rPr>
      <t>আমি পড়তে আসছি</t>
    </r>
    <r>
      <rPr>
        <sz val="11"/>
        <color theme="1"/>
        <rFont val="Calibri"/>
        <charset val="134"/>
      </rPr>
      <t xml:space="preserve">, </t>
    </r>
    <r>
      <rPr>
        <sz val="11"/>
        <color theme="1"/>
        <rFont val="FreeSans"/>
        <family val="2"/>
      </rPr>
      <t>কোন পজেটিভ মন্তব্য আছে কিনা</t>
    </r>
    <r>
      <rPr>
        <sz val="11"/>
        <color theme="1"/>
        <rFont val="Calibri"/>
        <charset val="134"/>
      </rPr>
      <t xml:space="preserve">.. </t>
    </r>
    <r>
      <rPr>
        <sz val="11"/>
        <color theme="1"/>
        <rFont val="FreeSans"/>
        <family val="2"/>
      </rPr>
      <t>সমস্ত চোরদের সাথে আলোচনা করে তারপর সংবিধান সংস্কার করা হবে</t>
    </r>
  </si>
  <si>
    <r>
      <rPr>
        <sz val="11"/>
        <color theme="1"/>
        <rFont val="FreeSans"/>
        <family val="2"/>
      </rPr>
      <t>তোর আরটিকাল</t>
    </r>
    <r>
      <rPr>
        <sz val="11"/>
        <color theme="1"/>
        <rFont val="Calibri"/>
        <charset val="134"/>
      </rPr>
      <t xml:space="preserve">, </t>
    </r>
    <r>
      <rPr>
        <sz val="11"/>
        <color theme="1"/>
        <rFont val="FreeSans"/>
        <family val="2"/>
      </rPr>
      <t>আর ধারা তুই ধুয়ে পানি খা। তুই যে কাজ করছো আল্লাহ তোরে হেদায়েত দান করুন। না হয় ধ্বংস করে দিক আমিন</t>
    </r>
  </si>
  <si>
    <t>জুলাই নাই মানে তাদের সরকারের কোন ক্ষমতা নাই ।জুলাইয়ের মাধ্যমে আইসা এখন গলাবাজি করতাছোসংবিধানের</t>
  </si>
  <si>
    <r>
      <rPr>
        <sz val="11"/>
        <color theme="1"/>
        <rFont val="FreeSans"/>
        <family val="2"/>
      </rPr>
      <t>আরে পাঠা তাহলে এখন ভোট কি অনুযায়ী হইছে</t>
    </r>
    <r>
      <rPr>
        <sz val="11"/>
        <color theme="1"/>
        <rFont val="Calibri"/>
        <charset val="134"/>
      </rPr>
      <t>?</t>
    </r>
  </si>
  <si>
    <t>সংবিধানকে একটা বাঁশ বানিয়ে যদি স্বরাষ্ট্রমন্ত্রীর পেছন দিয়ে ঢুকিয়ে দেওয়া যাইত</t>
  </si>
  <si>
    <t>অতিতেও আমরা দেখেছি জাতীর সাথে বেইমানির ফল ভাল হয় না।</t>
  </si>
  <si>
    <t>বিএনপি জনগণের সাথে বেইমানি ও গাদ্দারি করছে। বিএনপির পতনের অপেক্ষায় আছে বাংলাদেশ যদি সরকার সঠিক সিদ্ধান্ত না নেয়।</t>
  </si>
  <si>
    <t>কিছু হলেই ওয়াক আউট রাজাকার মুক্ত বাংলাদেশ চাই</t>
  </si>
  <si>
    <t>সালাউদ্দিন কে মন্ত্রী থেকে বহিস্কার করা দরকার।</t>
  </si>
  <si>
    <t>খালি মাঠে গোল দিচ্ছো স্বরাষ্ট্র মন্ত্রি তুমি একটা বোকা 😅😅😅😅</t>
  </si>
  <si>
    <t>হালা শিলং</t>
  </si>
  <si>
    <r>
      <rPr>
        <sz val="11"/>
        <color theme="1"/>
        <rFont val="Calibri"/>
        <charset val="134"/>
      </rPr>
      <t xml:space="preserve">BNP </t>
    </r>
    <r>
      <rPr>
        <sz val="11"/>
        <color theme="1"/>
        <rFont val="FreeSans"/>
        <family val="2"/>
      </rPr>
      <t>এর সরকার ও তাহলে অবৈধ</t>
    </r>
  </si>
  <si>
    <t>শিলং সালাউদ্দিনের কারণে বিএমপির পতন হবে যে ভাবে আওয়ামী লীগ পতন হইছিল কাউয়া কাদেরের জন্য সামনে ভংকর পরিস্থিতি আসতেছে অপেক্ষা করুন জনগণের হাতিয়ার গর্জে উটুক আরেক বার</t>
  </si>
  <si>
    <r>
      <rPr>
        <sz val="11"/>
        <color theme="1"/>
        <rFont val="FreeSans"/>
        <family val="2"/>
      </rPr>
      <t>সালাউদ্দিন আহমেদ তাহলে তো বর্তমান সরকারি বর্তমান পার্লামেন্ট সম্পন্ন অবৈধ</t>
    </r>
    <r>
      <rPr>
        <sz val="11"/>
        <color theme="1"/>
        <rFont val="Calibri"/>
        <charset val="134"/>
      </rPr>
      <t xml:space="preserve">, </t>
    </r>
    <r>
      <rPr>
        <sz val="11"/>
        <color theme="1"/>
        <rFont val="FreeSans"/>
        <family val="2"/>
      </rPr>
      <t>আপনার কোন হিসেবে নির্বাচন করলেন আর আপনি কোন হিসাবে ইন্ডিয়া থেকে দেশে আসলেন</t>
    </r>
  </si>
  <si>
    <r>
      <rPr>
        <sz val="11"/>
        <color theme="1"/>
        <rFont val="FreeSans"/>
        <family val="2"/>
      </rPr>
      <t>যদি বর্তমান সংবিধান অনুযায়ী নির্বাচন হয়ে থাকে তাইলে নির্বাচনের অবৈধ</t>
    </r>
    <r>
      <rPr>
        <sz val="11"/>
        <color theme="1"/>
        <rFont val="Calibri"/>
        <charset val="134"/>
      </rPr>
      <t xml:space="preserve">, </t>
    </r>
    <r>
      <rPr>
        <sz val="11"/>
        <color theme="1"/>
        <rFont val="FreeSans"/>
        <family val="2"/>
      </rPr>
      <t>প্রধানমন্ত্রী শেখ হাসিনা শেখ হাসিনা নির্বাচিত প্রধানমন্ত্রী</t>
    </r>
  </si>
  <si>
    <t>বিএনপি ধ্বংসের জন্য এক কুঙ্গাগার মংলু সালাউদ্দিন সাহেব যথেষ্ট</t>
  </si>
  <si>
    <r>
      <rPr>
        <sz val="11"/>
        <color theme="1"/>
        <rFont val="FreeSans"/>
        <family val="2"/>
      </rPr>
      <t>চান্দু কোন সংবিধান বলে এখন তুমি এমপি হয়ছো বলতো</t>
    </r>
    <r>
      <rPr>
        <sz val="11"/>
        <color theme="1"/>
        <rFont val="Calibri"/>
        <charset val="134"/>
      </rPr>
      <t>?</t>
    </r>
  </si>
  <si>
    <r>
      <rPr>
        <sz val="11"/>
        <color theme="1"/>
        <rFont val="FreeSans"/>
        <family val="2"/>
      </rPr>
      <t>এইজন্যই তো তিন মাসের মধ্যে ভুয়া ভুয়া ভুয়া শুনতে হয়েছে</t>
    </r>
    <r>
      <rPr>
        <sz val="11"/>
        <color theme="1"/>
        <rFont val="Calibri"/>
        <charset val="134"/>
      </rPr>
      <t xml:space="preserve">, </t>
    </r>
    <r>
      <rPr>
        <sz val="11"/>
        <color theme="1"/>
        <rFont val="FreeSans"/>
        <family val="2"/>
      </rPr>
      <t>হাসিনা ও সাংবিধানিক প্রধানমন্ত্রী ছিল</t>
    </r>
    <r>
      <rPr>
        <sz val="11"/>
        <color theme="1"/>
        <rFont val="Calibri"/>
        <charset val="134"/>
      </rPr>
      <t xml:space="preserve">, </t>
    </r>
    <r>
      <rPr>
        <sz val="11"/>
        <color theme="1"/>
        <rFont val="FreeSans"/>
        <family val="2"/>
      </rPr>
      <t>কিন্তু জনগণের জারুপেটা খেয়ে দেশ ছাড়তে বাধ্য হয়েছে</t>
    </r>
  </si>
  <si>
    <t>হেতে কী কয় খালি সংবিধান সংবিধান করে</t>
  </si>
  <si>
    <r>
      <rPr>
        <sz val="11"/>
        <color theme="1"/>
        <rFont val="FreeSans"/>
        <family val="2"/>
      </rPr>
      <t xml:space="preserve">সংবিধান অনুযায়ী নির্বাচন </t>
    </r>
    <r>
      <rPr>
        <sz val="11"/>
        <color theme="1"/>
        <rFont val="Calibri"/>
        <charset val="134"/>
      </rPr>
      <t xml:space="preserve">29 </t>
    </r>
    <r>
      <rPr>
        <sz val="11"/>
        <color theme="1"/>
        <rFont val="FreeSans"/>
        <family val="2"/>
      </rPr>
      <t>সালে হওয়ার কথা</t>
    </r>
  </si>
  <si>
    <r>
      <rPr>
        <sz val="11"/>
        <color theme="1"/>
        <rFont val="FreeSans"/>
        <family val="2"/>
      </rPr>
      <t>জামায়াতের উচিত আর এই সংসদে না যাওয়া</t>
    </r>
    <r>
      <rPr>
        <sz val="11"/>
        <color theme="1"/>
        <rFont val="Calibri"/>
        <charset val="134"/>
      </rPr>
      <t xml:space="preserve">, </t>
    </r>
    <r>
      <rPr>
        <sz val="11"/>
        <color theme="1"/>
        <rFont val="FreeSans"/>
        <family val="2"/>
      </rPr>
      <t>বিএনপি গায়ের জোর দেখাতে থাক।</t>
    </r>
  </si>
  <si>
    <t>শেখ হাসিনা দেশ ছেড়ে চলে যাওয়ার পরে সংবিধান অনুযায়ী কিছুই হয় নাই</t>
  </si>
  <si>
    <t>বাটপারি</t>
  </si>
  <si>
    <t>জামাত আর এনসিপির বট বাহিনী কমেন্ট বাক্সে 😂😂</t>
  </si>
  <si>
    <t>জনগণের প্রতিনিধি নয় আমেরিকার প্রতিনিধি জামায়াত এবং এনসিপি</t>
  </si>
  <si>
    <r>
      <rPr>
        <sz val="11"/>
        <color theme="1"/>
        <rFont val="FreeSans"/>
        <family val="2"/>
      </rPr>
      <t>তোমরা আওয়ামী লীগের ভূমিকায় অবতীর্ণ হয়েছো</t>
    </r>
    <r>
      <rPr>
        <sz val="11"/>
        <color theme="1"/>
        <rFont val="Calibri"/>
        <charset val="134"/>
      </rPr>
      <t xml:space="preserve">, </t>
    </r>
    <r>
      <rPr>
        <sz val="11"/>
        <color theme="1"/>
        <rFont val="FreeSans"/>
        <family val="2"/>
      </rPr>
      <t>এর পরিণতি ভালো হবে না</t>
    </r>
    <r>
      <rPr>
        <sz val="11"/>
        <color theme="1"/>
        <rFont val="Calibri"/>
        <charset val="134"/>
      </rPr>
      <t>,</t>
    </r>
  </si>
  <si>
    <r>
      <rPr>
        <sz val="11"/>
        <color theme="1"/>
        <rFont val="FreeSans"/>
        <family val="2"/>
      </rPr>
      <t>শিলং</t>
    </r>
    <r>
      <rPr>
        <sz val="11"/>
        <color theme="1"/>
        <rFont val="Calibri"/>
        <charset val="134"/>
      </rPr>
      <t xml:space="preserve">, </t>
    </r>
    <r>
      <rPr>
        <sz val="11"/>
        <color theme="1"/>
        <rFont val="FreeSans"/>
        <family val="2"/>
      </rPr>
      <t>বেশি উড়িস না</t>
    </r>
    <r>
      <rPr>
        <sz val="11"/>
        <color theme="1"/>
        <rFont val="Calibri"/>
        <charset val="134"/>
      </rPr>
      <t xml:space="preserve">, </t>
    </r>
    <r>
      <rPr>
        <sz val="11"/>
        <color theme="1"/>
        <rFont val="FreeSans"/>
        <family val="2"/>
      </rPr>
      <t xml:space="preserve">৫০ </t>
    </r>
    <r>
      <rPr>
        <sz val="11"/>
        <color theme="1"/>
        <rFont val="Calibri"/>
        <charset val="134"/>
      </rPr>
      <t xml:space="preserve">% </t>
    </r>
    <r>
      <rPr>
        <sz val="11"/>
        <color theme="1"/>
        <rFont val="FreeSans"/>
        <family val="2"/>
      </rPr>
      <t xml:space="preserve">এর মতামত বড় নাকি ৭০ </t>
    </r>
    <r>
      <rPr>
        <sz val="11"/>
        <color theme="1"/>
        <rFont val="Calibri"/>
        <charset val="134"/>
      </rPr>
      <t xml:space="preserve">% </t>
    </r>
    <r>
      <rPr>
        <sz val="11"/>
        <color theme="1"/>
        <rFont val="FreeSans"/>
        <family val="2"/>
      </rPr>
      <t>জনগণের মতামত বড়</t>
    </r>
    <r>
      <rPr>
        <sz val="11"/>
        <color theme="1"/>
        <rFont val="Calibri"/>
        <charset val="134"/>
      </rPr>
      <t>!!</t>
    </r>
  </si>
  <si>
    <t>সালাউদ্দীন কে স্বরাষ্ট্র মন্ত্রী থেকে অবিলম্বে সরিয়ে বাবর সাহেবকে তার জায়গায় আনা হোক।</t>
  </si>
  <si>
    <t>নিবার্চন হয়েছে কোন সংবিধান অনুযাই</t>
  </si>
  <si>
    <r>
      <rPr>
        <sz val="11"/>
        <color theme="1"/>
        <rFont val="FreeSans"/>
        <family val="2"/>
      </rPr>
      <t>আস্তে আস্তে বিএনপি থেকে মানুষ সরে যাবে</t>
    </r>
    <r>
      <rPr>
        <sz val="11"/>
        <color theme="1"/>
        <rFont val="Calibri"/>
        <charset val="134"/>
      </rPr>
      <t>,</t>
    </r>
    <r>
      <rPr>
        <sz val="11"/>
        <color theme="1"/>
        <rFont val="FreeSans"/>
        <family val="2"/>
      </rPr>
      <t>ভবিষ্যৎ বিএনপি জন্য খারাপ</t>
    </r>
    <r>
      <rPr>
        <sz val="11"/>
        <color theme="1"/>
        <rFont val="Calibri"/>
        <charset val="134"/>
      </rPr>
      <t xml:space="preserve">, </t>
    </r>
    <r>
      <rPr>
        <sz val="11"/>
        <color theme="1"/>
        <rFont val="FreeSans"/>
        <family val="2"/>
      </rPr>
      <t>আর আমার কাছে স্বরাষ্ট্রমন্ত্রী কথাবার্তা গুন্ডা মাস্তান এর মত লাগে</t>
    </r>
  </si>
  <si>
    <t>সংবিধানঅনুযায়ী ২০২৯ সালে নির্বাচন হবে।</t>
  </si>
  <si>
    <t>এক স্বরাষ্ট্রমন্ত্রী বিএনপি দলটাকে ডুবাই ফেলবে একে সাধারণ মানুষ পছন্দ করতেছে না আসলে স্বরাষ্ট্রমন্ত্রী হিসেবে।</t>
  </si>
  <si>
    <t>সালেহউদ্দিন সাহেব জনগণের বিরুদ্ধে গিয়ে হাসিনা ও থাকতে পারে না একটু ভেবে চিন্তে জনগণের রায় কার্যকর করেন না হয় দেশের মধ্যে বিশৃঙ্খলা চলে আসবে</t>
  </si>
  <si>
    <r>
      <rPr>
        <sz val="11"/>
        <color theme="1"/>
        <rFont val="FreeSans"/>
        <family val="2"/>
      </rPr>
      <t xml:space="preserve">তাহলে এই নির্বাচনও অবৈধ </t>
    </r>
    <r>
      <rPr>
        <sz val="11"/>
        <color theme="1"/>
        <rFont val="Calibri"/>
        <charset val="134"/>
      </rPr>
      <t xml:space="preserve">, </t>
    </r>
    <r>
      <rPr>
        <sz val="11"/>
        <color theme="1"/>
        <rFont val="FreeSans"/>
        <family val="2"/>
      </rPr>
      <t>এবং শেখ হাসিনাই বৈধ প্রধানমন্ত্রী।</t>
    </r>
  </si>
  <si>
    <t>আওয়ামী লীগ কাপড় নিয়া পালাইছে তোমরা কাপড়ও পাইবা না।</t>
  </si>
  <si>
    <t>আমার জানামতে তো শেখ হাসিনা এখনো সরকার রয়ে গেছে কারণ শেখ হাসিনা তো এখনও পদত্যাগ করে নাই সংবিধান অনুযায়ী আপনি কিভাবে সরকার গঠন করেন</t>
  </si>
  <si>
    <t>জনগনের সাথে বেইমানির ফল ভালো হয় না।</t>
  </si>
  <si>
    <t>এই ওয়াক আউট যদি সংসদে না থাকতো তাহলে যে কি করতো এরা</t>
  </si>
  <si>
    <r>
      <rPr>
        <sz val="11"/>
        <color theme="1"/>
        <rFont val="FreeSans"/>
        <family val="2"/>
      </rPr>
      <t>স্বরাষ্ট্র মন্ত্রী সবাইকে নিয়ে ডুববে</t>
    </r>
    <r>
      <rPr>
        <sz val="11"/>
        <color theme="1"/>
        <rFont val="Calibri"/>
        <charset val="134"/>
      </rPr>
      <t>!</t>
    </r>
    <r>
      <rPr>
        <sz val="11"/>
        <color theme="1"/>
        <rFont val="FreeSans"/>
        <family val="2"/>
      </rPr>
      <t>সংবিধান নিয়ে সে অনেক বাড়াবাড়ি শুরু করেছে</t>
    </r>
    <r>
      <rPr>
        <sz val="11"/>
        <color theme="1"/>
        <rFont val="Calibri"/>
        <charset val="134"/>
      </rPr>
      <t>!!!</t>
    </r>
  </si>
  <si>
    <t>পুরো জাতির সাথে বেইমানি আর কিছুই না</t>
  </si>
  <si>
    <r>
      <rPr>
        <sz val="11"/>
        <color theme="1"/>
        <rFont val="FreeSans"/>
        <family val="2"/>
      </rPr>
      <t xml:space="preserve">জামাত যদি জনগনের মতামত গুরুত্ব দেয় তাহলে </t>
    </r>
    <r>
      <rPr>
        <sz val="11"/>
        <color theme="1"/>
        <rFont val="Calibri"/>
        <charset val="134"/>
      </rPr>
      <t xml:space="preserve">BNP </t>
    </r>
    <r>
      <rPr>
        <sz val="11"/>
        <color theme="1"/>
        <rFont val="FreeSans"/>
        <family val="2"/>
      </rPr>
      <t>এর সবকাজে পাশে থাকে।</t>
    </r>
  </si>
  <si>
    <r>
      <rPr>
        <sz val="11"/>
        <color theme="1"/>
        <rFont val="FreeSans"/>
        <family val="2"/>
      </rPr>
      <t>তর জন্য বিএনপি দলের বারটা বাজবে ১০০</t>
    </r>
    <r>
      <rPr>
        <sz val="11"/>
        <color theme="1"/>
        <rFont val="Calibri"/>
        <charset val="134"/>
      </rPr>
      <t xml:space="preserve">% </t>
    </r>
    <r>
      <rPr>
        <sz val="11"/>
        <color theme="1"/>
        <rFont val="FreeSans"/>
        <family val="2"/>
      </rPr>
      <t>দেশে মানুষ তদেরকে দেশ থেকে বিদায় করবে</t>
    </r>
  </si>
  <si>
    <t>শিলং মন্ত্রী এত তেজ কোথায় ছিল৫ আগষ্টের আগে বিড়ালের মত ছিলেন হাসিনার সামনে</t>
  </si>
  <si>
    <t>বিএনপি ভূয়া দল পালিয়ে যেতে হবে</t>
  </si>
  <si>
    <t>ধন্যবাদ স্বরাষ্ট্রমন্ত্রী জনাব সালাউদ্দিন আহমেদ সাহেবকে।❤❤</t>
  </si>
  <si>
    <r>
      <rPr>
        <sz val="11"/>
        <color theme="1"/>
        <rFont val="FreeSans"/>
        <family val="2"/>
      </rPr>
      <t>কোন সংবিধান মেনে নির্বাচন হয়েছে</t>
    </r>
    <r>
      <rPr>
        <sz val="11"/>
        <color theme="1"/>
        <rFont val="Calibri"/>
        <charset val="134"/>
      </rPr>
      <t>?</t>
    </r>
  </si>
  <si>
    <t>দেশের মানুষের সাথে বেইমানি করলো সরকার দল</t>
  </si>
  <si>
    <t>আল্লাহ বিম্পি কে সঠিক বুঝ দান করুন।</t>
  </si>
  <si>
    <r>
      <rPr>
        <sz val="11"/>
        <color theme="1"/>
        <rFont val="FreeSans"/>
        <family val="2"/>
      </rPr>
      <t>তদেরকে জীবনেও ৫১</t>
    </r>
    <r>
      <rPr>
        <sz val="11"/>
        <color theme="1"/>
        <rFont val="Calibri"/>
        <charset val="134"/>
      </rPr>
      <t xml:space="preserve">% </t>
    </r>
    <r>
      <rPr>
        <sz val="11"/>
        <color theme="1"/>
        <rFont val="FreeSans"/>
        <family val="2"/>
      </rPr>
      <t>ভোট চুর হয়েছে জীবনে বিএমপি ৫১</t>
    </r>
    <r>
      <rPr>
        <sz val="11"/>
        <color theme="1"/>
        <rFont val="Calibri"/>
        <charset val="134"/>
      </rPr>
      <t xml:space="preserve">% </t>
    </r>
    <r>
      <rPr>
        <sz val="11"/>
        <color theme="1"/>
        <rFont val="FreeSans"/>
        <family val="2"/>
      </rPr>
      <t>ভোট পাইনি</t>
    </r>
  </si>
  <si>
    <t>কমেন্ট লিখে আবার কেটে দিতে হয় তার মানে নব্য স্বৈরাচারের থাবায় দেশ পতিত হয়েছে</t>
  </si>
  <si>
    <r>
      <rPr>
        <sz val="11"/>
        <color theme="1"/>
        <rFont val="FreeSans"/>
        <family val="2"/>
      </rPr>
      <t>‌টেনশন নাই এই‌দিন দিন না আ‌রো দিন আ‌ছে।৭০</t>
    </r>
    <r>
      <rPr>
        <sz val="11"/>
        <color theme="1"/>
        <rFont val="Calibri"/>
        <charset val="134"/>
      </rPr>
      <t xml:space="preserve">% </t>
    </r>
    <r>
      <rPr>
        <sz val="11"/>
        <color theme="1"/>
        <rFont val="FreeSans"/>
        <family val="2"/>
      </rPr>
      <t>গণ‌ভোট রায় দি‌য়ে‌ছে</t>
    </r>
  </si>
  <si>
    <t>বিএনপিকে দেশের মানুষের কাছে ভিলেন বানিয়ে ছাড়বে সালাউদ্দিন আহমেদ।</t>
  </si>
  <si>
    <t>বিএনপির এই ভন্ডামি যাতে কখনোই ক্ষমা করবে না তাদেরকে এবং তাদের স্বরাষ্ট্রমন্ত্রী শিলং সালাউদ্দিন কেও মানুষ মনে রাখবে আজীবন তাদের ভণ্ডামি এবং প্রতারণার কারণে</t>
  </si>
  <si>
    <t>গণরায়কে উপেক্ষা করে জাতির সাথে বেইমানী করেছে সরকারি দল।</t>
  </si>
  <si>
    <t>জাতির সাথে বেঈমানী করলে এর পরিনতি ভবিষ্যতে খারাপ হবে</t>
  </si>
  <si>
    <t>বিরোধী দলকে ধন্যবাদ</t>
  </si>
  <si>
    <t>বি এন পি অবৈধ সরকার। এারা জাতির সাথে বেইমানি করছে।</t>
  </si>
  <si>
    <t>বিএনপি অচিরেই পালাবে</t>
  </si>
  <si>
    <t>জাতীর সাথে এই বেইমানির ফল বিএনপি নামক দলটি খুব তাড়াতাড়ি অবস্থায় পাবে ইনশাআল্লাহ</t>
  </si>
  <si>
    <t>এমন ফাকা মাঠের অধিবেশন আওয়ামীলিগও করতো।লাভ কি</t>
  </si>
  <si>
    <t>সালাউদ্দিন কানা কে হাইকোর্ট দেখাইতেচে</t>
  </si>
  <si>
    <t>সংবিধান মানলে এই নির্বাচন অবোইধো</t>
  </si>
  <si>
    <r>
      <rPr>
        <sz val="11"/>
        <color theme="1"/>
        <rFont val="FreeSans"/>
        <family val="2"/>
      </rPr>
      <t>সংবিধান অনুযায়ী হাসিনা এখনো প্রধানমন্ত্রী</t>
    </r>
    <r>
      <rPr>
        <sz val="11"/>
        <color theme="1"/>
        <rFont val="Calibri"/>
        <charset val="134"/>
      </rPr>
      <t xml:space="preserve">, </t>
    </r>
    <r>
      <rPr>
        <sz val="11"/>
        <color theme="1"/>
        <rFont val="FreeSans"/>
        <family val="2"/>
      </rPr>
      <t>আর এই নির্বাচন ও অবৈধ সালাউদ্দিন আহমেদ এর কথা অনুযায়ী</t>
    </r>
  </si>
  <si>
    <t>বর্তমান সংবিধান অনুশারে এখনও শেখ হাসিনা বাংলাদেশের বর্তমান প্রধান মন্ত্রী</t>
  </si>
  <si>
    <t>এটা অসাংবিধানিক হলে নির্বাচন এর আগে বলো নী কেন ফাজলামো করেন জনগণের সাথে</t>
  </si>
  <si>
    <t>আওয়ামী লীগ আসবে মাননীয় প্রধানমন্ত্রী উন্নয়ন এর মা দেশ নেত্রী শেখ হাসিনা আসবে জয় বাংলা জয় বঙ্গবন্ধু</t>
  </si>
  <si>
    <t>যেভাবে নির্বাচন হয়েছে সংবিধানের কোথায় লেখা আছে এরকম নির্বাচন</t>
  </si>
  <si>
    <t>এদের লজ্জা নাই এরা সংসদ থেকে বের হয় আবার পরের দিন ঢোকে।</t>
  </si>
  <si>
    <t>বিএনপি জনগণের সাথে বেইমানি করছে আর স্বরাষ্ট্রমন্ত্রীর কথা কি বলব আজকে প্রথম আলো পত্রিকায় দেখলাম চট্রগ্রামে ২ কোটি টাকার চাঁদা না পেয়ে সম্পূর্ণ অফিস ভেঙ্গে চুরমার করে পেলছে।</t>
  </si>
  <si>
    <t>শিলং এ যান</t>
  </si>
  <si>
    <t>বর্তমান সংবিধান অনুযায়িত নির্বাচন হয় নাই</t>
  </si>
  <si>
    <r>
      <rPr>
        <sz val="11"/>
        <color theme="1"/>
        <rFont val="FreeSans"/>
        <family val="2"/>
      </rPr>
      <t xml:space="preserve">বিএনপি </t>
    </r>
    <r>
      <rPr>
        <sz val="11"/>
        <color theme="1"/>
        <rFont val="Calibri"/>
        <charset val="134"/>
      </rPr>
      <t xml:space="preserve">1990 </t>
    </r>
    <r>
      <rPr>
        <sz val="11"/>
        <color theme="1"/>
        <rFont val="FreeSans"/>
        <family val="2"/>
      </rPr>
      <t>সালে গাদ্দারি করেছে খমতা এসে তত্ত্ববধায়ক সরকারের অধিনে নির্বাচনবাদ দিয়েছে এখন আবার গনোভোটের সাথে গাদ্দারি</t>
    </r>
  </si>
  <si>
    <t>সংবিধান সংবিধান বলতে বলতে এই লোকটা পাগল হয়ে যাবে।</t>
  </si>
  <si>
    <r>
      <rPr>
        <sz val="11"/>
        <color theme="1"/>
        <rFont val="FreeSans"/>
        <family val="2"/>
      </rPr>
      <t>হাসিনা ও এমন জোর গলায় সংবিধানের কথা বলোতো</t>
    </r>
    <r>
      <rPr>
        <sz val="11"/>
        <color theme="1"/>
        <rFont val="Calibri"/>
        <charset val="134"/>
      </rPr>
      <t xml:space="preserve">, </t>
    </r>
    <r>
      <rPr>
        <sz val="11"/>
        <color theme="1"/>
        <rFont val="FreeSans"/>
        <family val="2"/>
      </rPr>
      <t>কিন্তু টিকতে পারে নাই</t>
    </r>
    <r>
      <rPr>
        <sz val="11"/>
        <color theme="1"/>
        <rFont val="Calibri"/>
        <charset val="134"/>
      </rPr>
      <t xml:space="preserve">, </t>
    </r>
    <r>
      <rPr>
        <sz val="11"/>
        <color theme="1"/>
        <rFont val="FreeSans"/>
        <family val="2"/>
      </rPr>
      <t>ইনশাল্লাহ তুমিও পারবে না।</t>
    </r>
  </si>
  <si>
    <r>
      <rPr>
        <sz val="11"/>
        <color theme="1"/>
        <rFont val="FreeSans"/>
        <family val="2"/>
      </rPr>
      <t>বর্তমান সংবিধান অনুযায়ী আপনি স্বরাষ্ট্রমন্ত্রী না</t>
    </r>
    <r>
      <rPr>
        <sz val="11"/>
        <color theme="1"/>
        <rFont val="Calibri"/>
        <charset val="134"/>
      </rPr>
      <t xml:space="preserve">, </t>
    </r>
    <r>
      <rPr>
        <sz val="11"/>
        <color theme="1"/>
        <rFont val="FreeSans"/>
        <family val="2"/>
      </rPr>
      <t>নির্বাচন ও সংবিধান অনুযায়ী হয় নি।</t>
    </r>
  </si>
  <si>
    <t>বিএনপি কে মানুষ ভোট দেয়নি দিয়েছে জামাতকে তুমরা চুরি করে জিতে গেছো । সাউআ তুমরা অবৈধ এই সংবিধান অনুসারে</t>
  </si>
  <si>
    <r>
      <rPr>
        <sz val="11"/>
        <color theme="1"/>
        <rFont val="FreeSans"/>
        <family val="2"/>
      </rPr>
      <t>সংবিধান অনুযায়ী তো আপনি সালাউদ্দিন সিলং থাকার কথা। তাহলে আপনি এখন বাংলাদেশে কি করেন</t>
    </r>
    <r>
      <rPr>
        <sz val="11"/>
        <color theme="1"/>
        <rFont val="Calibri"/>
        <charset val="134"/>
      </rPr>
      <t xml:space="preserve">?? </t>
    </r>
    <r>
      <rPr>
        <sz val="11"/>
        <color theme="1"/>
        <rFont val="FreeSans"/>
        <family val="2"/>
      </rPr>
      <t>সংসদে কি করেন</t>
    </r>
    <r>
      <rPr>
        <sz val="11"/>
        <color theme="1"/>
        <rFont val="Calibri"/>
        <charset val="134"/>
      </rPr>
      <t>??</t>
    </r>
  </si>
  <si>
    <t>এই সংবিধান বিএনপি কে ধ্বংস করবে</t>
  </si>
  <si>
    <t>সংবিধান সংস্কারের জন্য কোন আইন নাই আপনারা সরকার গঠন করলেন কোন আইনের বলে</t>
  </si>
  <si>
    <r>
      <rPr>
        <sz val="11"/>
        <color theme="1"/>
        <rFont val="FreeSans"/>
        <family val="2"/>
      </rPr>
      <t>আল্লাহ ছাড় দেয় কিন্তু ছেড়ে দেয় না</t>
    </r>
    <r>
      <rPr>
        <sz val="11"/>
        <color theme="1"/>
        <rFont val="Calibri"/>
        <charset val="134"/>
      </rPr>
      <t xml:space="preserve">, </t>
    </r>
    <r>
      <rPr>
        <sz val="11"/>
        <color theme="1"/>
        <rFont val="FreeSans"/>
        <family val="2"/>
      </rPr>
      <t>গাজার বেলায় আল্লাহ একটু শিথিলতা দেখিয়েছে</t>
    </r>
    <r>
      <rPr>
        <sz val="11"/>
        <color theme="1"/>
        <rFont val="Calibri"/>
        <charset val="134"/>
      </rPr>
      <t>,</t>
    </r>
    <r>
      <rPr>
        <sz val="11"/>
        <color theme="1"/>
        <rFont val="FreeSans"/>
        <family val="2"/>
      </rPr>
      <t>তাই বলে আল্লাহকে দুর্বল ভাববেন না</t>
    </r>
  </si>
  <si>
    <r>
      <rPr>
        <sz val="11"/>
        <color theme="1"/>
        <rFont val="FreeSans"/>
        <family val="2"/>
      </rPr>
      <t>বিএনপি যা ভোট পেয়েছে সেই সমপরিমান ভোট যদি না ভোট হতো</t>
    </r>
    <r>
      <rPr>
        <sz val="11"/>
        <color theme="1"/>
        <rFont val="Calibri"/>
        <charset val="134"/>
      </rPr>
      <t xml:space="preserve">, </t>
    </r>
    <r>
      <rPr>
        <sz val="11"/>
        <color theme="1"/>
        <rFont val="FreeSans"/>
        <family val="2"/>
      </rPr>
      <t>তাহলে বিএনপি এ কথা বলতে পারতো</t>
    </r>
    <r>
      <rPr>
        <sz val="11"/>
        <color theme="1"/>
        <rFont val="Calibri"/>
        <charset val="134"/>
      </rPr>
      <t>,</t>
    </r>
  </si>
  <si>
    <t>ওয়াক আউট এটা একটা নাটক জনগণকে বুঝাচ্ছে বিরোধী দল বিরোধী দলের মতোই চলছে কিন্তু আসলে তা নয় সমঝোতা করে সংসদ চালাচ্ছে</t>
  </si>
  <si>
    <r>
      <rPr>
        <sz val="11"/>
        <color theme="1"/>
        <rFont val="FreeSans"/>
        <family val="2"/>
      </rPr>
      <t>সবকিছু সংবিধান বহির্ভূত</t>
    </r>
    <r>
      <rPr>
        <sz val="11"/>
        <color theme="1"/>
        <rFont val="Calibri"/>
        <charset val="134"/>
      </rPr>
      <t xml:space="preserve">, </t>
    </r>
    <r>
      <rPr>
        <sz val="11"/>
        <color theme="1"/>
        <rFont val="FreeSans"/>
        <family val="2"/>
      </rPr>
      <t>শুধু ওনাদের মন্ত্রীত্ব এবং দখল বাজী সংবিধান সম্মত।</t>
    </r>
  </si>
  <si>
    <t>তাহলে সংবিধান অনুযায়ী এখনও প্রধানমন্ত্রী শেখ হাসিনা</t>
  </si>
  <si>
    <t>শিলংয়ের পরিণতি মনে হয় কাউয়ার মত হবে এবং বিম্পির পতন হবে</t>
  </si>
  <si>
    <t>মানুষ চেনা যায় মানুষের সাথে চললে আমরা এখন চিনতেছি বিএনপি সরকারকে যারা মুখে বলে এক কাজ করে আরেক😢😢😢 নির্বাচনে আগে কি বলছিল আর এখন কি বলে😮</t>
  </si>
  <si>
    <t>জাতির সাথে বেইমান কখনোই ভালো হয় না। স্বরাষ্ট্রমন্ত্রীকে এমন একদিন আসবে রাস্তায় ন্যাংটা করে জনগণের পিটাতে পারে</t>
  </si>
  <si>
    <t>বিরোধী দলকে সমর্থন দিলাম। বিএনপি এভাবে বেইমানি করবে আশা করি নাই।</t>
  </si>
  <si>
    <r>
      <rPr>
        <sz val="11"/>
        <color theme="1"/>
        <rFont val="FreeSans"/>
        <family val="2"/>
      </rPr>
      <t>জনগনের রায়ের আগে</t>
    </r>
    <r>
      <rPr>
        <sz val="11"/>
        <color theme="1"/>
        <rFont val="Calibri"/>
        <charset val="134"/>
      </rPr>
      <t xml:space="preserve">, </t>
    </r>
    <r>
      <rPr>
        <sz val="11"/>
        <color theme="1"/>
        <rFont val="FreeSans"/>
        <family val="2"/>
      </rPr>
      <t>সেটা হতে পারে সংবিধান</t>
    </r>
    <r>
      <rPr>
        <sz val="11"/>
        <color theme="1"/>
        <rFont val="Calibri"/>
        <charset val="134"/>
      </rPr>
      <t xml:space="preserve">, </t>
    </r>
    <r>
      <rPr>
        <sz val="11"/>
        <color theme="1"/>
        <rFont val="FreeSans"/>
        <family val="2"/>
      </rPr>
      <t>হতে পারে সরাষ্ট্রমন্ত্রীর উর্দ্ধে</t>
    </r>
  </si>
  <si>
    <r>
      <rPr>
        <sz val="11"/>
        <color theme="1"/>
        <rFont val="FreeSans"/>
        <family val="2"/>
      </rPr>
      <t>তোর আব্বারা যে আন্দোলন করছিল রাস্তায়</t>
    </r>
    <r>
      <rPr>
        <sz val="11"/>
        <color theme="1"/>
        <rFont val="Calibri"/>
        <charset val="134"/>
      </rPr>
      <t xml:space="preserve">, </t>
    </r>
    <r>
      <rPr>
        <sz val="11"/>
        <color theme="1"/>
        <rFont val="FreeSans"/>
        <family val="2"/>
      </rPr>
      <t>তখন কি সংবিধান মেনে আন্দোলন হইছে</t>
    </r>
    <r>
      <rPr>
        <sz val="11"/>
        <color theme="1"/>
        <rFont val="Calibri"/>
        <charset val="134"/>
      </rPr>
      <t xml:space="preserve">?? </t>
    </r>
    <r>
      <rPr>
        <sz val="11"/>
        <color theme="1"/>
        <rFont val="FreeSans"/>
        <family val="2"/>
      </rPr>
      <t>তোরে যে গুম করা হইছে</t>
    </r>
    <r>
      <rPr>
        <sz val="11"/>
        <color theme="1"/>
        <rFont val="Calibri"/>
        <charset val="134"/>
      </rPr>
      <t xml:space="preserve">, </t>
    </r>
    <r>
      <rPr>
        <sz val="11"/>
        <color theme="1"/>
        <rFont val="FreeSans"/>
        <family val="2"/>
      </rPr>
      <t>সংবিধানের কততম ধারায়</t>
    </r>
    <r>
      <rPr>
        <sz val="11"/>
        <color theme="1"/>
        <rFont val="Calibri"/>
        <charset val="134"/>
      </rPr>
      <t xml:space="preserve">, </t>
    </r>
    <r>
      <rPr>
        <sz val="11"/>
        <color theme="1"/>
        <rFont val="FreeSans"/>
        <family val="2"/>
      </rPr>
      <t>কত অনুচ্ছেদের বলে</t>
    </r>
    <r>
      <rPr>
        <sz val="11"/>
        <color theme="1"/>
        <rFont val="Calibri"/>
        <charset val="134"/>
      </rPr>
      <t>??</t>
    </r>
  </si>
  <si>
    <t>হবে কেমননে সবাই চোরেরা সব সময় ভালোই হয় তারা চুরি করতে পারে আর যদি সংশোধন হয় তাহলে চুরি করতে পারে না</t>
  </si>
  <si>
    <t>বিএনপির জন্য এতো জীবন এতো রক্ত সব বিথা</t>
  </si>
  <si>
    <t>বাংলাদেশে যে দলই খমতায় আসে তার বিপক্ষে কোন কথা গেলেই তারা সংবিধান খোজে নিজের সুবিধার জন্য। মনে রাখা উচিৎ জনগন এবং দেশ আগে সংবিধান পরে। সবসময় সময় উপযোগি সিদ্ধান্ত নিলেই দেশকে এগিয়ে নিয়ে যাওয়া সম্ভব।</t>
  </si>
  <si>
    <t>কোথায় আছে মানে তার জন্যই তো গণভোট</t>
  </si>
  <si>
    <t>ক্ষমতা পেলে সবাই জালিম হয়ে যায় এটাই বাংলাদেশ</t>
  </si>
  <si>
    <t>জনগণ ট্যাক্সের টাকা দিয়ে সংসদে বসে সংস্কার সংস্কার নাটক বন্ধ কর সংস্কার করতে বাধা কোথায় প্রশ্ন শিলং সালাউদ্দিন এর কাছে</t>
  </si>
  <si>
    <t>এরা আওয়ামীদের অবস্থান নিচ্ছে</t>
  </si>
  <si>
    <t>বেইমান বিশ্বাসঘাতক কারো গায়ে লেখা থাকে না। সুটেড বুটেড হলেই সভ্য হওয়া যায় না তা আবার প্রমাণ হল।</t>
  </si>
  <si>
    <r>
      <rPr>
        <sz val="11"/>
        <color theme="1"/>
        <rFont val="FreeSans"/>
        <family val="2"/>
      </rPr>
      <t>আগেও শুনতাম উন্নয়ন</t>
    </r>
    <r>
      <rPr>
        <sz val="11"/>
        <color theme="1"/>
        <rFont val="Calibri"/>
        <charset val="134"/>
      </rPr>
      <t xml:space="preserve">, </t>
    </r>
    <r>
      <rPr>
        <sz val="11"/>
        <color theme="1"/>
        <rFont val="FreeSans"/>
        <family val="2"/>
      </rPr>
      <t>উন্নয়ন এখন শুনছি সংবিধান</t>
    </r>
    <r>
      <rPr>
        <sz val="11"/>
        <color theme="1"/>
        <rFont val="Calibri"/>
        <charset val="134"/>
      </rPr>
      <t xml:space="preserve">, </t>
    </r>
    <r>
      <rPr>
        <sz val="11"/>
        <color theme="1"/>
        <rFont val="FreeSans"/>
        <family val="2"/>
      </rPr>
      <t>সংবিধান।।</t>
    </r>
  </si>
  <si>
    <t>স্বরাষ্ট্রমন্ত্রীর অতি অহংকারের ফল উনাকে কিভাবে ভোগ করতে হয় আল্লাহই ভালো জানে</t>
  </si>
  <si>
    <t>দেশের জনগণের সাথে বেইমানির ফল ভোগ করতে হবে।</t>
  </si>
  <si>
    <t>বিএনপি কে কঠিন মূল্যো চুকাতে হবে</t>
  </si>
  <si>
    <t>সংবিধান সংস্কারের রায় গণভোটের মাধ্যমে জনগণ দিয়ে দিয়েছে। সুতরাং এইটা নিয়ে ভাওতাবাজি চলবে না।</t>
  </si>
  <si>
    <t>সংবিধান অনুযায়ী শেখ হাসিনা এখনও প্রধানমন্ত্রী 😅😅</t>
  </si>
  <si>
    <t>তুই তারি ভারতের টিকিট কাট পরে কিন্তু পালানো সময় পাবিনা</t>
  </si>
  <si>
    <t>এরকম হলে তো আওয়ামীলীগের জন্য ভালো হয় দুদল মিলে যা হয় তাই করা উচিৎ</t>
  </si>
  <si>
    <t>সবকিছুতে সংবিধান টেনে এনো না। সংবিধান টানতে টানতে কবে জানি জনগণ জাইঙ্গা টেনে খুলে নিয়ে যায়।</t>
  </si>
  <si>
    <r>
      <rPr>
        <sz val="11"/>
        <color theme="1"/>
        <rFont val="FreeSans"/>
        <family val="2"/>
      </rPr>
      <t>লিখে রাখেন বিএনপি এমন কিছুই করবে</t>
    </r>
    <r>
      <rPr>
        <sz val="11"/>
        <color theme="1"/>
        <rFont val="Calibri"/>
        <charset val="134"/>
      </rPr>
      <t xml:space="preserve">, </t>
    </r>
    <r>
      <rPr>
        <sz val="11"/>
        <color theme="1"/>
        <rFont val="FreeSans"/>
        <family val="2"/>
      </rPr>
      <t>যাতে আওয়ামী লীগের ফেরার পথ সহজ হবে।</t>
    </r>
  </si>
  <si>
    <t>নির্বাচনের সময় আপনারা ওয়াদা করেছিলেন। এখন মানতে সমস্যা কোথায়।</t>
  </si>
  <si>
    <t>বিএনপি ভুয়া🤣🤣🤣❌</t>
  </si>
  <si>
    <t>পুরো জামাতির জন্য সালাউদ্দিন সাহেব একাই ১০০ শো❤</t>
  </si>
  <si>
    <t>এই শিলং বিএনপি কে ধংস করবে</t>
  </si>
  <si>
    <r>
      <rPr>
        <sz val="11"/>
        <color theme="1"/>
        <rFont val="FreeSans"/>
        <family val="2"/>
      </rPr>
      <t xml:space="preserve">তোমাদের নির্বাচন </t>
    </r>
    <r>
      <rPr>
        <sz val="11"/>
        <color theme="1"/>
        <rFont val="Calibri"/>
        <charset val="134"/>
      </rPr>
      <t xml:space="preserve">26 </t>
    </r>
    <r>
      <rPr>
        <sz val="11"/>
        <color theme="1"/>
        <rFont val="FreeSans"/>
        <family val="2"/>
      </rPr>
      <t>শে হবে এটা সংবিধানের কোথায় আছে</t>
    </r>
    <r>
      <rPr>
        <sz val="11"/>
        <color theme="1"/>
        <rFont val="Calibri"/>
        <charset val="134"/>
      </rPr>
      <t>?</t>
    </r>
  </si>
  <si>
    <r>
      <rPr>
        <sz val="11"/>
        <color theme="1"/>
        <rFont val="FreeSans"/>
        <family val="2"/>
      </rPr>
      <t>কেউ দুই মুখো সাপ না দেখলে</t>
    </r>
    <r>
      <rPr>
        <sz val="11"/>
        <color theme="1"/>
        <rFont val="Calibri"/>
        <charset val="134"/>
      </rPr>
      <t xml:space="preserve">, </t>
    </r>
    <r>
      <rPr>
        <sz val="11"/>
        <color theme="1"/>
        <rFont val="FreeSans"/>
        <family val="2"/>
      </rPr>
      <t>এই শিলং সাউয়া কে দেখেন</t>
    </r>
  </si>
  <si>
    <t>সংবিধান অনুসারে এই নির্বাচন অবৈধ</t>
  </si>
  <si>
    <t>পতনের লক্ষন বিএনপি নিজে দায়ী থাকবে</t>
  </si>
  <si>
    <t>আর কোন পথ নাই। গনভোটের বাস্তবায়ন চাই। গনভোটের রায় বিরোধী বিএনপি শহীদ প্রেসিডেন্ট জিয়াউর রহমানের বিএনপি নয়। বেগম জিয়ার বিএনপি নয়। সালাউদ্দিন ভুয়া। শিলং সালাউদ্দিন চুপ থাক। এস আলমের লোক সালাউদ্দিনকে জাতি লাল কার্ড দেখিয়েছে।</t>
  </si>
  <si>
    <t>জামাত নাম চেন্জ করে ওয়াক আউট রাখা হোক</t>
  </si>
  <si>
    <r>
      <rPr>
        <sz val="11"/>
        <color theme="1"/>
        <rFont val="FreeSans"/>
        <family val="2"/>
      </rPr>
      <t>সালাউদ্দিন কোন সংবিধানের আলোকে মন্ত্রী হয়েছে</t>
    </r>
    <r>
      <rPr>
        <sz val="11"/>
        <color theme="1"/>
        <rFont val="Calibri"/>
        <charset val="134"/>
      </rPr>
      <t xml:space="preserve">? </t>
    </r>
    <r>
      <rPr>
        <sz val="11"/>
        <color theme="1"/>
        <rFont val="FreeSans"/>
        <family val="2"/>
      </rPr>
      <t>সংবিধান অনুযায়ী তো এখনো প্রধানমন্ত্রী শেখ হাসিনা তাকে সংবিধান ভায়োলেশন করার জন্য কারাগারে পাঠানো হোক</t>
    </r>
  </si>
  <si>
    <t>বিএনপি পতন অনিবার্য 😢</t>
  </si>
  <si>
    <t>সালাউদ্দিনের পদত্যাগ করুন বিএনপি চেয়ারপারসন</t>
  </si>
  <si>
    <t>দাম্ভিক স্বরাষ্ট্রমন্ত্রীর জন্য বিএনপির জনপ্রিয়তা অনেকখানি কমে গিয়েছে</t>
  </si>
  <si>
    <t>স্বরাষ্ট্রমন্ত্রী সাহেব তাহলে কিভাবে নির্বাচন হলো ইনু সরকার কিভাবে আসলো</t>
  </si>
  <si>
    <t>তোমার কপালে খুব খারাপ আছে শিলং সাহেব</t>
  </si>
  <si>
    <t>দুঃখ জনক হলো আওয়ামী লীগ কে দেখে দলটি শিক্ষা নেয়নি।</t>
  </si>
  <si>
    <r>
      <rPr>
        <sz val="11"/>
        <color theme="1"/>
        <rFont val="FreeSans"/>
        <family val="2"/>
      </rPr>
      <t>শিলং র এর এজেন্ট এটা জাতির কাছে পরিস্কার</t>
    </r>
    <r>
      <rPr>
        <sz val="11"/>
        <color theme="1"/>
        <rFont val="Calibri"/>
        <charset val="134"/>
      </rPr>
      <t>,,</t>
    </r>
  </si>
  <si>
    <t>সংবিধানের ফাঁকা বুকি দিয়ে জনগণের সাথে কুটচালের ফলাফল ভালো হবে না।</t>
  </si>
  <si>
    <t>দফা এক দাবি এক গুপ্ত সন্ত্রাসী গোষ্ঠী রাজাকার মুক্ত বাংলাদেশ চাই</t>
  </si>
  <si>
    <t>নির্বাচন সংবিধান অনুযায়ী হয়নি।আপনি শিলিং এ চলে যান</t>
  </si>
  <si>
    <r>
      <rPr>
        <sz val="11"/>
        <color theme="1"/>
        <rFont val="FreeSans"/>
        <family val="2"/>
      </rPr>
      <t>হাসিনা এলে বলবে</t>
    </r>
    <r>
      <rPr>
        <sz val="11"/>
        <color theme="1"/>
        <rFont val="Calibri"/>
        <charset val="134"/>
      </rPr>
      <t xml:space="preserve">, </t>
    </r>
    <r>
      <rPr>
        <sz val="11"/>
        <color theme="1"/>
        <rFont val="FreeSans"/>
        <family val="2"/>
      </rPr>
      <t>তার শাস্তির রায় বাস্তায়ন করা সংবিধান অনুযায়ী নাজায়েজ</t>
    </r>
  </si>
  <si>
    <t>স্বরাষ্ট্রমন্ত্রী বলছে প্রথম শপথ অবৈধ কিভাবে হল সে বলেছে সংবিধান মতে চলেছে কিভাবে চলেছে নির্বাচন তো সংবিধানের মত চলে নাই নির্বাচন তো দলীয় সরকারের অধীনে হয় নাই হয়েছে তত্ত্বাবধায়ক সরকারের সেটা তো ছিল সংবিধানে শেখ হাসিনার পোলায় যাবে সেটা তো সংবিধানই নাই নির্বাচন এই সময় হবে সেটা তো সংবিধানে ছিলনা কিভাবে হলো এগুলো</t>
  </si>
  <si>
    <t>সালাউদ্দিন কোথায় ছিলো সে নিজেই জানে না</t>
  </si>
  <si>
    <t>জাতির সাথে বেইমানি করে লাভ নেই বি এম পির</t>
  </si>
  <si>
    <t>সালাউদ্দিন কমিশনার মনে করতেছে ক্ষমতা আইসাই সব হয়ে গেছে ক্যামেরা জনগণ ইচ্ছা করবে তোরে টানিয়া নামাবো ক্ষমতা তোর বেটা প্রয়োজনীয় দেশেও দরকার হাসিনারে আবার ঢুকাইবো চন্দ্রগ্রহণ তারপরে নির্বাচনের তথ্যটা ক্ষমতাই নেই বেটা সংবিধানে থেকে কি নির্বাচন হয়েছে তোর এত অবৈধ সরকার তাদের ক্ষমতায়</t>
  </si>
  <si>
    <t>গণভোটের জন্য প্রয়োজনে রাজপথ কেই মেনে নিতে হবে 💪🔥</t>
  </si>
  <si>
    <t>বিএনপি মির্জাপর</t>
  </si>
  <si>
    <r>
      <rPr>
        <sz val="11"/>
        <color theme="1"/>
        <rFont val="FreeSans"/>
        <family val="2"/>
      </rPr>
      <t>আল্লাহ তায়ালা মুনাফেদের ছাড় দেয়না</t>
    </r>
    <r>
      <rPr>
        <sz val="11"/>
        <color theme="1"/>
        <rFont val="Calibri"/>
        <charset val="134"/>
      </rPr>
      <t xml:space="preserve">, </t>
    </r>
    <r>
      <rPr>
        <sz val="11"/>
        <color theme="1"/>
        <rFont val="FreeSans"/>
        <family val="2"/>
      </rPr>
      <t>জনগণের ৭০</t>
    </r>
    <r>
      <rPr>
        <sz val="11"/>
        <color theme="1"/>
        <rFont val="Calibri"/>
        <charset val="134"/>
      </rPr>
      <t xml:space="preserve">% </t>
    </r>
    <r>
      <rPr>
        <sz val="11"/>
        <color theme="1"/>
        <rFont val="FreeSans"/>
        <family val="2"/>
      </rPr>
      <t>হ্যাঁ ভোটের হিসাব সময় মতো নিবে। এরা কি শক্তিশালী হাসিনার পরিনতি দেখে নাই</t>
    </r>
    <r>
      <rPr>
        <sz val="11"/>
        <color theme="1"/>
        <rFont val="Calibri"/>
        <charset val="134"/>
      </rPr>
      <t>????</t>
    </r>
  </si>
  <si>
    <t>মাননীয় স্পিকার আমি আপনার মাধ্যমে জানতে চাই আমাদের সরকার তারেক রহমান ও সাজাপাত্র আসামি ছিল এবং সেনাবাহিনীর মামলা ছিল সেগুলোর নিষ্পত্তি ছাড়াই যেমন তারেক রহমান সরকার হয়েছে তেমনি সাজা পাপ্তা আসামী শেখ হাসিনা সরকার হয়ে যাবে কিনা</t>
  </si>
  <si>
    <r>
      <rPr>
        <sz val="11"/>
        <color theme="1"/>
        <rFont val="Calibri"/>
        <charset val="134"/>
      </rPr>
      <t xml:space="preserve">BNP </t>
    </r>
    <r>
      <rPr>
        <sz val="11"/>
        <color theme="1"/>
        <rFont val="FreeSans"/>
        <family val="2"/>
      </rPr>
      <t xml:space="preserve">বেইমান হিসেবে ইতিহাসের পাতায় নাম লিখল </t>
    </r>
    <r>
      <rPr>
        <sz val="11"/>
        <color theme="1"/>
        <rFont val="Calibri"/>
        <charset val="134"/>
      </rPr>
      <t xml:space="preserve">, </t>
    </r>
    <r>
      <rPr>
        <sz val="11"/>
        <color theme="1"/>
        <rFont val="FreeSans"/>
        <family val="2"/>
      </rPr>
      <t>জাতির সাথে প্রতারণা করল</t>
    </r>
  </si>
  <si>
    <r>
      <rPr>
        <sz val="11"/>
        <color theme="1"/>
        <rFont val="FreeSans"/>
        <family val="2"/>
      </rPr>
      <t>সংবিধান সংবিধান সংবিধান</t>
    </r>
    <r>
      <rPr>
        <sz val="11"/>
        <color theme="1"/>
        <rFont val="Calibri"/>
        <charset val="134"/>
      </rPr>
      <t>!!!</t>
    </r>
  </si>
  <si>
    <t>সংবিধান জিন্দাবাদ লাভ ইউ</t>
  </si>
  <si>
    <t>সংবিধান অনুযায়ী বর্তমান সংসদ বৈধ নয়</t>
  </si>
  <si>
    <t>শিলং বয়কট</t>
  </si>
  <si>
    <t>সংসদের নিয়ম অনুযায়ী এখন শেখ হাসিনা সরকার আপনারা তাহলে চলে যান ইন্ডিয়াতে</t>
  </si>
  <si>
    <t>আমি দুই টি ভোট দিয়েছি। আমার ভোটের অধিকার প্রতিষ্ঠা করবোই।</t>
  </si>
  <si>
    <t>জাতির সাথে বেইমানি। তখন বলতেন এটা মানবো না</t>
  </si>
  <si>
    <t>দেশের জনগণ যখন খেপে যাবে। সংবিধান তখন গনবে না। যেমনটা খুনি হাসিনার সাথে হয়েছে।</t>
  </si>
  <si>
    <t>তা হলে প্রধানমন্ত্রী কি আগের জনি</t>
  </si>
  <si>
    <t>স্বরাষ্ট্রমন্ত্রী সুন্দর বলেছেন তার এই কথায় আরো ক্লিয়ার হল যে ওনারা হা বোর্ড মেনে নেবেন না তারমানে ওনাদের পতন খুবই নিকটে ইনশাআল্লাহ</t>
  </si>
  <si>
    <t>গনভোট দিয়ে ছিলাম এই নাটক দেখার জন্য</t>
  </si>
  <si>
    <t>মাননীয় স্বরাষ্ট্রমন্ত্রী আপনি বলেছেন বিরোধীদল দুইটা শপথ নিয়েচে তাহলে তো প্রথম শপথ অবৈধ সেই অনুসারে হাসিনা তো এখনো বাংলাদেশের প্রধানমন্ত্রী সংবিধান বলছি</t>
  </si>
  <si>
    <r>
      <rPr>
        <sz val="11"/>
        <color theme="1"/>
        <rFont val="FreeSans"/>
        <family val="2"/>
      </rPr>
      <t>এই আবাল কি বলে</t>
    </r>
    <r>
      <rPr>
        <sz val="11"/>
        <color theme="1"/>
        <rFont val="Calibri"/>
        <charset val="134"/>
      </rPr>
      <t xml:space="preserve">? </t>
    </r>
    <r>
      <rPr>
        <sz val="11"/>
        <color theme="1"/>
        <rFont val="FreeSans"/>
        <family val="2"/>
      </rPr>
      <t>এই সংবিধান অনুযায়ী কি ২০২৬ সালে ইলেকশন হওয়ার কথা</t>
    </r>
    <r>
      <rPr>
        <sz val="11"/>
        <color theme="1"/>
        <rFont val="Calibri"/>
        <charset val="134"/>
      </rPr>
      <t>?</t>
    </r>
  </si>
  <si>
    <t>বাংলাদেশের মানুষ তোমাদের লাল কার্ড দেখাবে</t>
  </si>
  <si>
    <t>কোন আইনে হাসিনা ভারত পালানোর পর পরই সালাউদ্দিন বাংলাদেশে আসলো কিন্তু আগে আসতে পারে নি</t>
  </si>
  <si>
    <t>সালা উদ্দিন আপনি সর্ব জান্তা সমসের হয়েন না।আমরা সাধারণ জনগণ গণভোটের রায় বাস্তবায়ন চাই। আপনি আপনার সংবিধান ধুয়ে পানি খান।</t>
  </si>
  <si>
    <t>সালাউদ্দিনের মাঝে আমি আইনমন্ত্রী আনিসুল ইসলামকে দেখতে পাচ্ছি খালেদা জিয়ার বাহিরে চিকিৎসার সময় এমন কাহিনী শুনাতো</t>
  </si>
  <si>
    <t>সংবিধানে কোথায় লেখা আছে ২৬ সালে নির্বাচন</t>
  </si>
  <si>
    <r>
      <rPr>
        <sz val="11"/>
        <color theme="1"/>
        <rFont val="FreeSans"/>
        <family val="2"/>
      </rPr>
      <t>এইটা কোনো সংসোদ হলো</t>
    </r>
    <r>
      <rPr>
        <sz val="11"/>
        <color theme="1"/>
        <rFont val="Calibri"/>
        <charset val="134"/>
      </rPr>
      <t>,</t>
    </r>
    <r>
      <rPr>
        <sz val="11"/>
        <color theme="1"/>
        <rFont val="FreeSans"/>
        <family val="2"/>
      </rPr>
      <t>মির্থুক বিএনপির পতোন হবে</t>
    </r>
  </si>
  <si>
    <t>সংবিধান অনুযায়ী এ নির্বাচন অবৈধ</t>
  </si>
  <si>
    <t>সংবিধান পূজারী শিলং সাউয়া</t>
  </si>
  <si>
    <t>সংবিধান অনুযায়ী আপনি শিলং য়ে থাকার কথা।</t>
  </si>
  <si>
    <r>
      <rPr>
        <sz val="11"/>
        <color theme="1"/>
        <rFont val="FreeSans"/>
        <family val="2"/>
      </rPr>
      <t>জনগণের সাথে বাটপারি করছেন মিস্টার সালাহউদ্দিন আহমেদ</t>
    </r>
    <r>
      <rPr>
        <sz val="11"/>
        <color theme="1"/>
        <rFont val="Calibri"/>
        <charset val="134"/>
      </rPr>
      <t>!!</t>
    </r>
  </si>
  <si>
    <t>নির্বাচন কোথায় আছে</t>
  </si>
  <si>
    <t>গণভোটের উপর যদি কোন ত্যানা প্যাচানোকে রাখা হয় তবে এ রাষ্ট্র জনগণের নয়। চোর বাটপারদের</t>
  </si>
  <si>
    <r>
      <rPr>
        <sz val="11"/>
        <color theme="1"/>
        <rFont val="FreeSans"/>
        <family val="2"/>
      </rPr>
      <t>যদি বিএনপি এই ফল পাবে বেশি দেরি হবে না</t>
    </r>
    <r>
      <rPr>
        <sz val="11"/>
        <color theme="1"/>
        <rFont val="Calibri"/>
        <charset val="134"/>
      </rPr>
      <t>,,</t>
    </r>
    <r>
      <rPr>
        <sz val="11"/>
        <color theme="1"/>
        <rFont val="FreeSans"/>
        <family val="2"/>
      </rPr>
      <t>বেঈমানী</t>
    </r>
    <r>
      <rPr>
        <sz val="11"/>
        <color theme="1"/>
        <rFont val="Calibri"/>
        <charset val="134"/>
      </rPr>
      <t>,,</t>
    </r>
    <r>
      <rPr>
        <sz val="11"/>
        <color theme="1"/>
        <rFont val="FreeSans"/>
        <family val="2"/>
      </rPr>
      <t>সত্যি বলেছেন ডাঃ শফিকুল ইসলাম</t>
    </r>
  </si>
  <si>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সংবিধান</t>
    </r>
    <r>
      <rPr>
        <sz val="11"/>
        <color theme="1"/>
        <rFont val="Calibri"/>
        <charset val="134"/>
      </rPr>
      <t xml:space="preserve">, </t>
    </r>
    <r>
      <rPr>
        <sz val="11"/>
        <color theme="1"/>
        <rFont val="FreeSans"/>
        <family val="2"/>
      </rPr>
      <t>যিকির শুরু</t>
    </r>
  </si>
  <si>
    <t>তারেক রহমান বুঝে গেছে আবার লন্ডন পালাতে হবে</t>
  </si>
  <si>
    <t>সালাউদ্দিনের মাধ্যমেই বিএনপির পতন হতে পারে😂</t>
  </si>
  <si>
    <t>বাটপার সিলিং</t>
  </si>
  <si>
    <r>
      <rPr>
        <sz val="11"/>
        <color theme="1"/>
        <rFont val="FreeSans"/>
        <family val="2"/>
      </rPr>
      <t>বর্তমান সংবিধান অনুসারে শেখ হাসিনা এখনো প্রধানমন্ত্রী</t>
    </r>
    <r>
      <rPr>
        <sz val="11"/>
        <color theme="1"/>
        <rFont val="Calibri"/>
        <charset val="134"/>
      </rPr>
      <t xml:space="preserve">, </t>
    </r>
    <r>
      <rPr>
        <sz val="11"/>
        <color theme="1"/>
        <rFont val="FreeSans"/>
        <family val="2"/>
      </rPr>
      <t>তাহলে বিএনপির সরকার তো অসাংবিধানিক</t>
    </r>
    <r>
      <rPr>
        <sz val="11"/>
        <color theme="1"/>
        <rFont val="Calibri"/>
        <charset val="134"/>
      </rPr>
      <t xml:space="preserve">, </t>
    </r>
    <r>
      <rPr>
        <sz val="11"/>
        <color theme="1"/>
        <rFont val="FreeSans"/>
        <family val="2"/>
      </rPr>
      <t>বর্তমান সংবিধান অনুসারে।</t>
    </r>
  </si>
  <si>
    <t>সংবিধানের কোন ধারা অনুযায়ী এখন নির্বাচন হলো জানতে চাই</t>
  </si>
  <si>
    <t>ওনি এতো কিছু বুঝেন জনগণ কে বুঝেন না বুঝেন শুধু মোদি</t>
  </si>
  <si>
    <r>
      <rPr>
        <sz val="11"/>
        <color theme="1"/>
        <rFont val="FreeSans"/>
        <family val="2"/>
      </rPr>
      <t xml:space="preserve">বিএনপি ও বেশিদিন টিকবে না। সালাউদ্দিন সাড়া জীবন বেচে থাকবি না। </t>
    </r>
    <r>
      <rPr>
        <sz val="11"/>
        <color theme="1"/>
        <rFont val="Calibri"/>
        <charset val="134"/>
      </rPr>
      <t xml:space="preserve">So </t>
    </r>
    <r>
      <rPr>
        <sz val="11"/>
        <color theme="1"/>
        <rFont val="FreeSans"/>
        <family val="2"/>
      </rPr>
      <t>বেশি প্যাচাশ না।</t>
    </r>
  </si>
  <si>
    <t>সংবিধান অনুযায়ী বাংলাদেশের প্রধানমন্ত্রী শেখ হাসিনা</t>
  </si>
  <si>
    <t>বি এন পির কপালে কি আছে আল্লাহ ভালো জানেন</t>
  </si>
  <si>
    <t>মাননীয় স্বরাষ্ট্রমন্ত্রী ঠিক বলেছেন</t>
  </si>
  <si>
    <t>লাইন ঘুরিয়ে দেওয়ার একটা টেকনিক।শিলং মন্ত্রী একটা ফ্রট।</t>
  </si>
  <si>
    <t>গণবোট ভাত হইলে নির্বাচন বাদ একেবারে সোজা</t>
  </si>
  <si>
    <r>
      <rPr>
        <sz val="11"/>
        <color theme="1"/>
        <rFont val="FreeSans"/>
        <family val="2"/>
      </rPr>
      <t xml:space="preserve">৫১ </t>
    </r>
    <r>
      <rPr>
        <sz val="11"/>
        <color theme="1"/>
        <rFont val="Calibri"/>
        <charset val="134"/>
      </rPr>
      <t xml:space="preserve">% </t>
    </r>
    <r>
      <rPr>
        <sz val="11"/>
        <color theme="1"/>
        <rFont val="FreeSans"/>
        <family val="2"/>
      </rPr>
      <t>ভোট বেয়ে আবার বলে সি</t>
    </r>
    <r>
      <rPr>
        <sz val="11"/>
        <color theme="1"/>
        <rFont val="Calibri"/>
        <charset val="134"/>
      </rPr>
      <t>,,</t>
    </r>
    <r>
      <rPr>
        <sz val="11"/>
        <color theme="1"/>
        <rFont val="FreeSans"/>
        <family val="2"/>
      </rPr>
      <t xml:space="preserve">বাকিরাও ত ৪৯ </t>
    </r>
    <r>
      <rPr>
        <sz val="11"/>
        <color theme="1"/>
        <rFont val="Calibri"/>
        <charset val="134"/>
      </rPr>
      <t xml:space="preserve">% </t>
    </r>
    <r>
      <rPr>
        <sz val="11"/>
        <color theme="1"/>
        <rFont val="FreeSans"/>
        <family val="2"/>
      </rPr>
      <t>ভোট পেয়েছে</t>
    </r>
    <r>
      <rPr>
        <sz val="11"/>
        <color theme="1"/>
        <rFont val="Calibri"/>
        <charset val="134"/>
      </rPr>
      <t>,</t>
    </r>
  </si>
  <si>
    <r>
      <rPr>
        <sz val="11"/>
        <color theme="1"/>
        <rFont val="FreeSans"/>
        <family val="2"/>
      </rPr>
      <t>সংবিধান অনুযায়ী ৫ই আগষ্ট অবৈধ</t>
    </r>
    <r>
      <rPr>
        <sz val="11"/>
        <color theme="1"/>
        <rFont val="Calibri"/>
        <charset val="134"/>
      </rPr>
      <t>,</t>
    </r>
    <r>
      <rPr>
        <sz val="11"/>
        <color theme="1"/>
        <rFont val="FreeSans"/>
        <family val="2"/>
      </rPr>
      <t>আপনি শিলং চলে৷ যান</t>
    </r>
  </si>
  <si>
    <t>আওয়ামী লীগ কে খাইছে ওবায়দুল কাদের বিএনপি খাবে সালাউদ্দিন</t>
  </si>
  <si>
    <t>জামায়াত হচ্ছে বিএনপির জাতীয় পার্টি। গৃহপালিত বিরোধী দল</t>
  </si>
  <si>
    <t>বিরোধীদল কে ধন্যবাদ জানাই</t>
  </si>
  <si>
    <r>
      <rPr>
        <sz val="11"/>
        <color theme="1"/>
        <rFont val="FreeSans"/>
        <family val="2"/>
      </rPr>
      <t>গণভোট না মানলে বিএনপি</t>
    </r>
    <r>
      <rPr>
        <sz val="11"/>
        <color theme="1"/>
        <rFont val="Calibri"/>
        <charset val="134"/>
      </rPr>
      <t>'</t>
    </r>
    <r>
      <rPr>
        <sz val="11"/>
        <color theme="1"/>
        <rFont val="FreeSans"/>
        <family val="2"/>
      </rPr>
      <t>র পতন অনিবার্য 😂</t>
    </r>
  </si>
  <si>
    <t>যেই জুলাই জন্য দেশে আসলেন আর সে জুলাই কে অবৈধ বলেন</t>
  </si>
  <si>
    <t>মিঞা নির্বাচন সংবিধান অনুযায়ী হয়নি।</t>
  </si>
  <si>
    <t>স্বরাষ্ট্রমন্ত্রী ওবায়দুল কাদেরের কথা মনে রাইখেন বেশি ভাব নিয়েন না অহংকার করিয়েন না পড়ে দেশ ছেড়ে পালাতে যেন না হয়</t>
  </si>
  <si>
    <t>জনগণের রায় কে অসম্মান করলে জনগণ ও তারেক রহমান কে মানবে কেন।।</t>
  </si>
  <si>
    <t>সংবিধান কারি স্বরাষ্ট্র মন্ত্রী</t>
  </si>
  <si>
    <t>সালাউদ্দিন আহমেদ সাহেব সঠিক বলেছেন</t>
  </si>
  <si>
    <t>কেন গনভোট নেয়া হলো। উত্তর চাই সরকারের কাছে থেকে। কেন জনগনের ট্যাক্সের টাকা নষ্ট করার পরিকল্পনা হচ্ছে।</t>
  </si>
  <si>
    <t>দেশের সেরা পন্ডিত সালাউদ্দিন।</t>
  </si>
  <si>
    <t>রাজাকারের বাচ্চাদের জন্য দেশটা অশান্ত</t>
  </si>
  <si>
    <t>এই জাতির কপাল বড় খারাপ চোর বাটপার ভরা দেশ টা আল্লাহ আমাদের সবাইকে সঠিক বুঝ দান করুন আমীন</t>
  </si>
  <si>
    <t>এই সব কথা কৌশলে লীগ ও বলতো অতি চালাকি করিবেন না বিএনপি কে বলবো।গন ভোট মোনে নিন৷ জাতির জন্য ভাল হবে</t>
  </si>
  <si>
    <t>গণভোটের রায়কে অস্বীকার করা বিএনপির জন্য রাজনৈতিক আত্মহনন ও দ্রুত পতনের প্রধান কারণ।</t>
  </si>
  <si>
    <r>
      <rPr>
        <sz val="11"/>
        <color theme="1"/>
        <rFont val="FreeSans"/>
        <family val="2"/>
      </rPr>
      <t>সিলেট শাহজালাল বিশ্ববিদ‍্যালয়ে আসল ধর্ষনের ঘটনা ঘটেছিল। অথচ সেটা বাদ দিলেন কেন দাদা</t>
    </r>
    <r>
      <rPr>
        <sz val="11"/>
        <color theme="1"/>
        <rFont val="Calibri"/>
        <charset val="134"/>
      </rPr>
      <t xml:space="preserve">? </t>
    </r>
    <r>
      <rPr>
        <sz val="11"/>
        <color theme="1"/>
        <rFont val="FreeSans"/>
        <family val="2"/>
      </rPr>
      <t>আসমার চোখে মুখে মিথ‍্যা কথা বলেছে</t>
    </r>
    <r>
      <rPr>
        <sz val="11"/>
        <color theme="1"/>
        <rFont val="Calibri"/>
        <charset val="134"/>
      </rPr>
      <t xml:space="preserve">, </t>
    </r>
    <r>
      <rPr>
        <sz val="11"/>
        <color theme="1"/>
        <rFont val="FreeSans"/>
        <family val="2"/>
      </rPr>
      <t>সরাসরি ধরা পডে</t>
    </r>
    <r>
      <rPr>
        <sz val="11"/>
        <color theme="1"/>
        <rFont val="Calibri"/>
        <charset val="134"/>
      </rPr>
      <t xml:space="preserve">.! </t>
    </r>
    <r>
      <rPr>
        <sz val="11"/>
        <color theme="1"/>
        <rFont val="FreeSans"/>
        <family val="2"/>
      </rPr>
      <t>দাদার সিনিয়র ডাক্তার দিনাজপুরের ইয়াসমিন ভূয়া ডাক্তারী পরীক্ষা পুলিশকে বাঁচিয়ে দেয় ঠিকই। কাজে লাগবে না। ভারত ঘেঁষা দলকে বহিষ্কার করতে হবে।</t>
    </r>
  </si>
  <si>
    <t>আল্লাহ তায়ালা কবুল করুন আমিন।</t>
  </si>
  <si>
    <t>আপনাকে মটু ভাইয়া আমি আপনার একটা প্রিয় লোক ইনশাল্লাহ আপনি বাংলাদেশ আসলে একটু যোগাযোগ করবেন ইনশাল্লাহ আপনার দেখার সাথে আপনার বা আপনার জানতে একটু আমাকে রাখবেন ডায়লগে আপনি যোগাযোগ করার চেষ্টা করবেন ধন্যবাদ</t>
  </si>
  <si>
    <r>
      <rPr>
        <sz val="11"/>
        <color theme="1"/>
        <rFont val="FreeSans"/>
        <family val="2"/>
      </rPr>
      <t>দাদা আপনি দেশটাকে আবারও ফ্যাসিজমের হাত থেকে বাঁচানোর জন্য সঠিক তথ্য দিয়ে সহযোগিতা করছেন। এখন আমরা ছাত্র</t>
    </r>
    <r>
      <rPr>
        <sz val="11"/>
        <color theme="1"/>
        <rFont val="Calibri"/>
        <charset val="134"/>
      </rPr>
      <t>-</t>
    </r>
    <r>
      <rPr>
        <sz val="11"/>
        <color theme="1"/>
        <rFont val="FreeSans"/>
        <family val="2"/>
      </rPr>
      <t>জনতা সিপিবিকে রুখে দিব। ইনশাআল্লাহ। ইনকিলাব জিন্দাবাদ</t>
    </r>
  </si>
  <si>
    <t>তারপরে টিপতে একটু কম কম লাগে চোর ডাকাত কমতা আমি দেখি</t>
  </si>
  <si>
    <t>আল্লাহ সহায় হোন বাংলাদেশের প্রথি আমিন আমিন আমিন ডঃ মুহাম্মদ ইউনূস সাহেব জনগনের সরকার বাংলাদেশের সরকার পাঁচ বছর থাকবেন সবাই চাই স্বৈরাচারী বিচার চাই ফাঁসি চাই বাংলাদেশের শত্রু আইনের আওতায় এনে দৃষ্টান্তমূলক বিচার সম্পন্ন করতে হবে ইনশাআল্লাহ</t>
  </si>
  <si>
    <r>
      <rPr>
        <sz val="11"/>
        <color theme="1"/>
        <rFont val="FreeSans"/>
        <family val="2"/>
      </rPr>
      <t>দাদা আমি আপনার একজন ফ্যান। আপনাকে আমার অনেক ভালো লাগে যদি পারেন আমাকে একটু সাহায্য করেন।কি ধরনের সাহায্য</t>
    </r>
    <r>
      <rPr>
        <sz val="11"/>
        <color theme="1"/>
        <rFont val="Calibri"/>
        <charset val="134"/>
      </rPr>
      <t xml:space="preserve">? </t>
    </r>
    <r>
      <rPr>
        <sz val="11"/>
        <color theme="1"/>
        <rFont val="FreeSans"/>
        <family val="2"/>
      </rPr>
      <t>বর্তমানে আমার বৈধ হালাল ব্যবসা বিএনপি</t>
    </r>
    <r>
      <rPr>
        <sz val="11"/>
        <color theme="1"/>
        <rFont val="Calibri"/>
        <charset val="134"/>
      </rPr>
      <t>'</t>
    </r>
    <r>
      <rPr>
        <sz val="11"/>
        <color theme="1"/>
        <rFont val="FreeSans"/>
        <family val="2"/>
      </rPr>
      <t>র স্বেচ্ছাসেবক দল ছাত্রদল যুবদলের পোলাপাইনেরা দখল কইরা খাইতেছে। যার কোন প্রতিকার প্রশাসন থেকেও পাচ্ছিনা</t>
    </r>
  </si>
  <si>
    <t>এই ভিডিওর কথা যেভাবে শুনলাম পিনাকীরকথা তাতে বোঝা গেল যে পিনাকী রিয়াল হিরো আর আমাদের দেশের জনগণ কিভাবে এরকম দেশের সাথে সাথেগাদ্দারী করতে পারে নিজের দেশের সাথেতারা কি চায় যারা দেশের সাথে গাদ্দারি করে তারা কোন সময় মানুষ না আরে অমানুষের চরিত্র এরকম ভাবে বর্ণনা করা যায় যে নিজের আপন বোনকে দর্শকদের হাতে তুলে দেও য়া নিজের মাকে দর্শকের হাতে তুলে দেওয়ামতো</t>
  </si>
  <si>
    <t>এই বাংলাদেশে জারা পরাজিত হলো তারা কি টিকে থাকতে চ্যালেঞ্জ হয়ে যাচ্ছে তাদেরকে কাজে লাগাতেই কি তারাহুরার নিরবাচন চায় কারন এখনু সরকারি বেসরকারি প্রথিসটানে এবং বিবিন্ন ছেকটরে রয়েছে তাদের কে কাজে লাগাতেই কি তারাহুরার নিরবাচন চায় কারন এখন নিবাচন দেরি হলে আগের সরকারে আমলের আপরাদিদের টিকে থাকা কঠিং হয়ে জাবে এটাই বাসতব</t>
  </si>
  <si>
    <r>
      <rPr>
        <sz val="11"/>
        <color theme="1"/>
        <rFont val="FreeSans"/>
        <family val="2"/>
      </rPr>
      <t>এই বামেরা হইছে সবচেয়ে বেশি খারাপ</t>
    </r>
    <r>
      <rPr>
        <sz val="11"/>
        <color theme="1"/>
        <rFont val="Calibri"/>
        <charset val="134"/>
      </rPr>
      <t xml:space="preserve">, </t>
    </r>
    <r>
      <rPr>
        <sz val="11"/>
        <color theme="1"/>
        <rFont val="FreeSans"/>
        <family val="2"/>
      </rPr>
      <t>ফ্যাসিস্টদের দোসর আর দালাল</t>
    </r>
    <r>
      <rPr>
        <sz val="11"/>
        <color theme="1"/>
        <rFont val="Calibri"/>
        <charset val="134"/>
      </rPr>
      <t>!!!</t>
    </r>
  </si>
  <si>
    <t>বাংলাদেশের আন্দোলনের নামে অরাজকতা সূষ্টি যাহারা করছে এরা শৈরাচার শেখ হাসিনার প্রেতাত্মা। প্রতিটি আন্দোলনে নেতূত্ব দিচ্ছে আওয়ামী লীগের নেতারা গোয়েন্দা সঙস্হা অনুসন্ধানে ইহা বাহির করা মটেই অসম্ভব নয়।</t>
  </si>
  <si>
    <t>এরা মনে হয আওযামী লীগের সাংবাদিক</t>
  </si>
  <si>
    <t>এরা সব আওযামী লীগের লোক দেশে বিশৃঙ্খল সৃষ্টি করার চেষ্টা করতেজে ইউনুসকে হঠানোর জন্য ।ভারতের উচকানিতে করতেছে এদের ধরে জেলে ভরে উত্তম মধ্যম দিলে সব টিক হযে যাবে</t>
  </si>
  <si>
    <r>
      <rPr>
        <sz val="11"/>
        <color theme="1"/>
        <rFont val="FreeSans"/>
        <family val="2"/>
      </rPr>
      <t xml:space="preserve">পিনাকি হিন্দু না মুসলিম নাবুঝা যায </t>
    </r>
    <r>
      <rPr>
        <sz val="11"/>
        <color theme="1"/>
        <rFont val="Calibri"/>
        <charset val="134"/>
      </rPr>
      <t xml:space="preserve">-- </t>
    </r>
    <r>
      <rPr>
        <sz val="11"/>
        <color theme="1"/>
        <rFont val="FreeSans"/>
        <family val="2"/>
      </rPr>
      <t>কিন্তু৷ এটা৷ কুত্বার চুদা এটাজানি ভাই</t>
    </r>
  </si>
  <si>
    <t>ভাই ওদের পাগলামি দেখলে হাসি পায়।ধর্ষন শাস্তি সবাই চায়।</t>
  </si>
  <si>
    <t>গণহত্যাকারী হাসিনার ফাঁসি চাই দুর্নীতিবাজ হাসিনার ফাঁসি চাই সন্ত্রাসীদের গডফাদার হাসিনার ফাঁসি চাই আয়না ঘরের মালিক হাসিনা ফাঁসি চাই মানুষকে জংলি বানাইয়া হত্যাকারী হাসিনা ফাঁসি চাই বাংলাদেশ থেকে চিরতরে নিষিদ্ধ আওয়ামী লীগ</t>
  </si>
  <si>
    <t>আল্লাহ আমাদের দেশকে রকম করুন আমিন ধন্যবাদ স্যার</t>
  </si>
  <si>
    <t>দাদা ওয়াকার চুপ্পুকে অনতিবিলম্ব পদত্যাগ করতে হবে</t>
  </si>
  <si>
    <r>
      <rPr>
        <sz val="11"/>
        <color theme="1"/>
        <rFont val="FreeSans"/>
        <family val="2"/>
      </rPr>
      <t>এরাতো</t>
    </r>
    <r>
      <rPr>
        <sz val="11"/>
        <color theme="1"/>
        <rFont val="Calibri"/>
        <charset val="134"/>
      </rPr>
      <t>,</t>
    </r>
    <r>
      <rPr>
        <sz val="11"/>
        <color theme="1"/>
        <rFont val="FreeSans"/>
        <family val="2"/>
      </rPr>
      <t>রাজাকার</t>
    </r>
  </si>
  <si>
    <t>ও দাদা আপনাকে ধন্যবাদ দিয়ে ছোট করতে চায়না আপনি তো আমাদের মুসলমানের চেয়ে হাজার গুনে ভালো আমরা হলো গরু খাওয়া মুসলমান আপনার ধর্ম প্রচার করুন</t>
  </si>
  <si>
    <r>
      <rPr>
        <sz val="11"/>
        <color theme="1"/>
        <rFont val="FreeSans"/>
        <family val="2"/>
      </rPr>
      <t>স্যালুট বস আপনাকে আল্লাহ আপনাকে দীর্ঘজীবি করুক</t>
    </r>
    <r>
      <rPr>
        <sz val="11"/>
        <color theme="1"/>
        <rFont val="Calibri"/>
        <charset val="134"/>
      </rPr>
      <t xml:space="preserve">, </t>
    </r>
    <r>
      <rPr>
        <sz val="11"/>
        <color theme="1"/>
        <rFont val="FreeSans"/>
        <family val="2"/>
      </rPr>
      <t>আপনার এই অবদান চিরকাল মনে রাখব</t>
    </r>
  </si>
  <si>
    <r>
      <rPr>
        <sz val="11"/>
        <color theme="1"/>
        <rFont val="Calibri"/>
        <charset val="134"/>
      </rPr>
      <t>#</t>
    </r>
    <r>
      <rPr>
        <sz val="11"/>
        <color theme="1"/>
        <rFont val="FreeSans"/>
        <family val="2"/>
      </rPr>
      <t xml:space="preserve">লাইলাহাইল্লাল্লাহুমুহাম্মাদুররাসুলুল্লাহসাল্লাল্লাহুআলাইহিওয়াসাল্লাম💚🕌🕋🕋🕋🕌🕌 </t>
    </r>
    <r>
      <rPr>
        <sz val="11"/>
        <color theme="1"/>
        <rFont val="Calibri"/>
        <charset val="134"/>
      </rPr>
      <t>#</t>
    </r>
  </si>
  <si>
    <r>
      <rPr>
        <sz val="11"/>
        <color theme="1"/>
        <rFont val="FreeSans"/>
        <family val="2"/>
      </rPr>
      <t>যুদ্ধ কারো জন্য ভাল না</t>
    </r>
    <r>
      <rPr>
        <sz val="11"/>
        <color theme="1"/>
        <rFont val="Calibri"/>
        <charset val="134"/>
      </rPr>
      <t xml:space="preserve">, </t>
    </r>
    <r>
      <rPr>
        <sz val="11"/>
        <color theme="1"/>
        <rFont val="FreeSans"/>
        <family val="2"/>
      </rPr>
      <t>তাই যুদ্ধ এড়িয়ে চলা উচিত কিন্তু কসাই মোদি</t>
    </r>
    <r>
      <rPr>
        <sz val="11"/>
        <color theme="1"/>
        <rFont val="Calibri"/>
        <charset val="134"/>
      </rPr>
      <t>,</t>
    </r>
    <r>
      <rPr>
        <sz val="11"/>
        <color theme="1"/>
        <rFont val="FreeSans"/>
        <family val="2"/>
      </rPr>
      <t>কসাই নেতানিয়াহ ও ট্রাম্প এরা গায়ের জোরে সব কিছু করতে চাই</t>
    </r>
    <r>
      <rPr>
        <sz val="11"/>
        <color theme="1"/>
        <rFont val="Calibri"/>
        <charset val="134"/>
      </rPr>
      <t xml:space="preserve">, </t>
    </r>
    <r>
      <rPr>
        <sz val="11"/>
        <color theme="1"/>
        <rFont val="FreeSans"/>
        <family val="2"/>
      </rPr>
      <t>আসুন যুদ্ধ নয় শান্তি চাই এই হোক সবার স্লোগান।</t>
    </r>
  </si>
  <si>
    <t>পিনাকী দাদা বাংলাদেশের শেয়ার মার্কেট নিয়ে একটি প্রতিবেদন চাই।</t>
  </si>
  <si>
    <r>
      <rPr>
        <sz val="11"/>
        <color theme="1"/>
        <rFont val="FreeSans"/>
        <family val="2"/>
      </rPr>
      <t>ওস্তাদ</t>
    </r>
    <r>
      <rPr>
        <sz val="11"/>
        <color theme="1"/>
        <rFont val="Calibri"/>
        <charset val="134"/>
      </rPr>
      <t xml:space="preserve">, </t>
    </r>
    <r>
      <rPr>
        <sz val="11"/>
        <color theme="1"/>
        <rFont val="FreeSans"/>
        <family val="2"/>
      </rPr>
      <t>বেয়াদবি মাফ করবেন। বাম শব্দের অর্থটা আমি আসলেই বুঝি না।আসলে কাদেরকে বাম বলা হয়</t>
    </r>
    <r>
      <rPr>
        <sz val="11"/>
        <color theme="1"/>
        <rFont val="Calibri"/>
        <charset val="134"/>
      </rPr>
      <t xml:space="preserve">, </t>
    </r>
    <r>
      <rPr>
        <sz val="11"/>
        <color theme="1"/>
        <rFont val="FreeSans"/>
        <family val="2"/>
      </rPr>
      <t>আর কাদেরকে ডান বলা হয়</t>
    </r>
    <r>
      <rPr>
        <sz val="11"/>
        <color theme="1"/>
        <rFont val="Calibri"/>
        <charset val="134"/>
      </rPr>
      <t xml:space="preserve">, </t>
    </r>
    <r>
      <rPr>
        <sz val="11"/>
        <color theme="1"/>
        <rFont val="FreeSans"/>
        <family val="2"/>
      </rPr>
      <t>একদিন টু বিশ্লেষণ কৈরেন তো ওস্তাদ । ❤</t>
    </r>
  </si>
  <si>
    <t>দাদা কেমন আছেন আশা করি ভাল আছেন। নির্বাচনের আগে। কিছু স্পেশাল রেখে দিয়েন। ওই সময় ছাইরেন।</t>
  </si>
  <si>
    <t>আওয়ামী লীগ নিষিদ্ধ করা হোক</t>
  </si>
  <si>
    <r>
      <rPr>
        <sz val="11"/>
        <color theme="1"/>
        <rFont val="FreeSans"/>
        <family val="2"/>
      </rPr>
      <t>পিনাকি দাদাকে উপদেষ্টা হিসাবে দেখতে চাই</t>
    </r>
    <r>
      <rPr>
        <sz val="11"/>
        <color theme="1"/>
        <rFont val="Calibri"/>
        <charset val="134"/>
      </rPr>
      <t xml:space="preserve">....! </t>
    </r>
    <r>
      <rPr>
        <sz val="11"/>
        <color theme="1"/>
        <rFont val="FreeSans"/>
        <family val="2"/>
      </rPr>
      <t>এই সম্মান একজন আসল দেশ প্রেমিক হিসাবে ওনার প্রাপ্য</t>
    </r>
    <r>
      <rPr>
        <sz val="11"/>
        <color theme="1"/>
        <rFont val="Calibri"/>
        <charset val="134"/>
      </rPr>
      <t xml:space="preserve">......! </t>
    </r>
    <r>
      <rPr>
        <sz val="11"/>
        <color theme="1"/>
        <rFont val="FreeSans"/>
        <family val="2"/>
      </rPr>
      <t>এবং ভবিৎষতে ওনাকে আইন এবং পরিকল্পনা মন্ত্রি হিসাবে দেখতে চাই</t>
    </r>
    <r>
      <rPr>
        <sz val="11"/>
        <color theme="1"/>
        <rFont val="Calibri"/>
        <charset val="134"/>
      </rPr>
      <t xml:space="preserve">......! </t>
    </r>
    <r>
      <rPr>
        <sz val="11"/>
        <color theme="1"/>
        <rFont val="FreeSans"/>
        <family val="2"/>
      </rPr>
      <t>কে কে আমার সাথে এক মতো</t>
    </r>
    <r>
      <rPr>
        <sz val="11"/>
        <color theme="1"/>
        <rFont val="Calibri"/>
        <charset val="134"/>
      </rPr>
      <t>......????</t>
    </r>
  </si>
  <si>
    <r>
      <rPr>
        <sz val="11"/>
        <color theme="1"/>
        <rFont val="FreeSans"/>
        <family val="2"/>
      </rPr>
      <t>স্যালুট দাদা আমি বেসরকারি হাইস্কুলে চাকরি করি। আজ ২৬ মার্চ । আমরা এখনও ফেব্রুয়ারী মাসে র বেতন ও ঈদুল ফিতরের বোনার কিছু পাই নাই। দাদা আমাদের বেসরকারি হাইস্কুলে চাকরি নিয়ে কিছু একটা করেন। আমাদের বাড়ি ভাড়া ১০০০টাকা। চিকিৎসা ভাতা ৫০০ টাকা বোনাস ২৫</t>
    </r>
    <r>
      <rPr>
        <sz val="11"/>
        <color theme="1"/>
        <rFont val="Calibri"/>
        <charset val="134"/>
      </rPr>
      <t xml:space="preserve">% </t>
    </r>
    <r>
      <rPr>
        <sz val="11"/>
        <color theme="1"/>
        <rFont val="FreeSans"/>
        <family val="2"/>
      </rPr>
      <t>বদলি নাই এসব নিয়ে কিছু বলেন দাদা। আমাদের কি পরিবার না</t>
    </r>
    <r>
      <rPr>
        <sz val="11"/>
        <color theme="1"/>
        <rFont val="Calibri"/>
        <charset val="134"/>
      </rPr>
      <t xml:space="preserve">? </t>
    </r>
    <r>
      <rPr>
        <sz val="11"/>
        <color theme="1"/>
        <rFont val="FreeSans"/>
        <family val="2"/>
      </rPr>
      <t>বাবা মা নাই</t>
    </r>
    <r>
      <rPr>
        <sz val="11"/>
        <color theme="1"/>
        <rFont val="Calibri"/>
        <charset val="134"/>
      </rPr>
      <t xml:space="preserve">? </t>
    </r>
    <r>
      <rPr>
        <sz val="11"/>
        <color theme="1"/>
        <rFont val="FreeSans"/>
        <family val="2"/>
      </rPr>
      <t>সন্তান নাই</t>
    </r>
    <r>
      <rPr>
        <sz val="11"/>
        <color theme="1"/>
        <rFont val="Calibri"/>
        <charset val="134"/>
      </rPr>
      <t xml:space="preserve">? </t>
    </r>
    <r>
      <rPr>
        <sz val="11"/>
        <color theme="1"/>
        <rFont val="FreeSans"/>
        <family val="2"/>
      </rPr>
      <t>স্যালুট দাদা। ইনকিলাব জিন্দাবাদ</t>
    </r>
  </si>
  <si>
    <t>ফ্রান্স থেকে উনি এতো সুন্দর একটা প্রতিবেদন প্রকাশ করেন আর আমার বাংলাদেশে বসে হলুদ সাংবাদিকরা কোন তথ্য খুঁজে পায় না। অথচ আওয়ামীলিগের সব কুকর্ম সব জানে এই হলুদ সাংবাদিকরা। ইনকিলাব জিন্দাবাদ দীর্ঘজীবী হক পিনাকী দাদা❤</t>
  </si>
  <si>
    <r>
      <rPr>
        <sz val="11"/>
        <color theme="1"/>
        <rFont val="FreeSans"/>
        <family val="2"/>
      </rPr>
      <t>ইনশাআল্লাহ</t>
    </r>
    <r>
      <rPr>
        <sz val="11"/>
        <color theme="1"/>
        <rFont val="Calibri"/>
        <charset val="134"/>
      </rPr>
      <t xml:space="preserve">,, </t>
    </r>
    <r>
      <rPr>
        <sz val="11"/>
        <color theme="1"/>
        <rFont val="FreeSans"/>
        <family val="2"/>
      </rPr>
      <t>আল্লাহ আপনার পক্ষে থাকুক আমিন 😊</t>
    </r>
  </si>
  <si>
    <t>�� ইনশাআল্লাহ</t>
  </si>
  <si>
    <r>
      <rPr>
        <sz val="11"/>
        <color theme="1"/>
        <rFont val="FreeSans"/>
        <family val="2"/>
      </rPr>
      <t>পিনাকী দা আর্মি কোথায়</t>
    </r>
    <r>
      <rPr>
        <sz val="11"/>
        <color theme="1"/>
        <rFont val="Calibri"/>
        <charset val="134"/>
      </rPr>
      <t xml:space="preserve">? </t>
    </r>
    <r>
      <rPr>
        <sz val="11"/>
        <color theme="1"/>
        <rFont val="FreeSans"/>
        <family val="2"/>
      </rPr>
      <t>ওয়াকার র এর সহযোগীতায় এ গুলো করতেছে মনে হয়।</t>
    </r>
  </si>
  <si>
    <r>
      <rPr>
        <sz val="11"/>
        <color theme="1"/>
        <rFont val="FreeSans"/>
        <family val="2"/>
      </rPr>
      <t>এ সকল আন্দোলনকারীরা কাদের দ্বারা অর্থায়ন ও পরিচালিত হয়</t>
    </r>
    <r>
      <rPr>
        <sz val="11"/>
        <color theme="1"/>
        <rFont val="Calibri"/>
        <charset val="134"/>
      </rPr>
      <t xml:space="preserve">, </t>
    </r>
    <r>
      <rPr>
        <sz val="11"/>
        <color theme="1"/>
        <rFont val="FreeSans"/>
        <family val="2"/>
      </rPr>
      <t>খুজে বের করা হোক। প্রত্যেককে গ্রেফতার করা হোক।</t>
    </r>
  </si>
  <si>
    <r>
      <rPr>
        <sz val="11"/>
        <color theme="1"/>
        <rFont val="FreeSans"/>
        <family val="2"/>
      </rPr>
      <t>বাংলাদেশে আজ পর্যন্ত যত হইয়াছে পাপ</t>
    </r>
    <r>
      <rPr>
        <sz val="11"/>
        <color theme="1"/>
        <rFont val="Calibri"/>
        <charset val="134"/>
      </rPr>
      <t xml:space="preserve">, </t>
    </r>
    <r>
      <rPr>
        <sz val="11"/>
        <color theme="1"/>
        <rFont val="FreeSans"/>
        <family val="2"/>
      </rPr>
      <t>অর্ধেক তার করিয়াছে আপা অর্ধেক তার বাপ।</t>
    </r>
  </si>
  <si>
    <t>সরকারের উপর জনগণের আস্থা আল্লাহর রহমতে ভালো আছেন</t>
  </si>
  <si>
    <r>
      <rPr>
        <sz val="11"/>
        <color theme="1"/>
        <rFont val="FreeSans"/>
        <family val="2"/>
      </rPr>
      <t>দাদা আমরা কি একটা সত্যি কারের দেশপ্রেমিক</t>
    </r>
    <r>
      <rPr>
        <sz val="11"/>
        <color theme="1"/>
        <rFont val="Calibri"/>
        <charset val="134"/>
      </rPr>
      <t xml:space="preserve">, </t>
    </r>
    <r>
      <rPr>
        <sz val="11"/>
        <color theme="1"/>
        <rFont val="FreeSans"/>
        <family val="2"/>
      </rPr>
      <t>নিষ্ঠাবান</t>
    </r>
    <r>
      <rPr>
        <sz val="11"/>
        <color theme="1"/>
        <rFont val="Calibri"/>
        <charset val="134"/>
      </rPr>
      <t>,</t>
    </r>
    <r>
      <rPr>
        <sz val="11"/>
        <color theme="1"/>
        <rFont val="FreeSans"/>
        <family val="2"/>
      </rPr>
      <t>দূর্ণীতিমুক্ত সরকার আদৌ গঠন করতে পারবো</t>
    </r>
    <r>
      <rPr>
        <sz val="11"/>
        <color theme="1"/>
        <rFont val="Calibri"/>
        <charset val="134"/>
      </rPr>
      <t xml:space="preserve">,,? </t>
    </r>
    <r>
      <rPr>
        <sz val="11"/>
        <color theme="1"/>
        <rFont val="FreeSans"/>
        <family val="2"/>
      </rPr>
      <t>টাকার কাছে সবাই বিক্রি হচছে একের পর এক। এত বড় একটা রক্তক্ষয়ী সংগ্রাম নস্যাৎ হয়ে যাচ্ছে। দাদা আপনি চালিয়ে যান আমরা সাধারণ মানুষ সবসময় অন্যয়ের বিপক্ষে আছি থাকবো ইনশা আল্লাহ। সেরকম হলে বার বার জীবন দিব</t>
    </r>
    <r>
      <rPr>
        <sz val="11"/>
        <color theme="1"/>
        <rFont val="Calibri"/>
        <charset val="134"/>
      </rPr>
      <t xml:space="preserve">, </t>
    </r>
    <r>
      <rPr>
        <sz val="11"/>
        <color theme="1"/>
        <rFont val="FreeSans"/>
        <family val="2"/>
      </rPr>
      <t>বার বার অন্যায়ের বিপক্ষে সংগ্রাম করবো তবু এদেশে কোন অন্যায়ের রাজত্ব কায়েম করতে দিবনা।</t>
    </r>
  </si>
  <si>
    <r>
      <rPr>
        <sz val="11"/>
        <color theme="1"/>
        <rFont val="FreeSans"/>
        <family val="2"/>
      </rPr>
      <t>ভারতের সরকার যেভাবে ইতিহাস বদলানোর চেষ্টা করছে</t>
    </r>
    <r>
      <rPr>
        <sz val="11"/>
        <color theme="1"/>
        <rFont val="Calibri"/>
        <charset val="134"/>
      </rPr>
      <t xml:space="preserve">, </t>
    </r>
    <r>
      <rPr>
        <sz val="11"/>
        <color theme="1"/>
        <rFont val="FreeSans"/>
        <family val="2"/>
      </rPr>
      <t>তাদের বলিউড এর মাধ্যমে গুজব</t>
    </r>
    <r>
      <rPr>
        <sz val="11"/>
        <color theme="1"/>
        <rFont val="Calibri"/>
        <charset val="134"/>
      </rPr>
      <t xml:space="preserve">, </t>
    </r>
    <r>
      <rPr>
        <sz val="11"/>
        <color theme="1"/>
        <rFont val="FreeSans"/>
        <family val="2"/>
      </rPr>
      <t>মিথ্যা ইতিহাস প্রচার করার চেষ্টা করছে তা নিয়ে একটি ভিডিও তৈরি করুন। এবং বলিউডের মুভি বয়কট করার ডাক দিন</t>
    </r>
  </si>
  <si>
    <r>
      <rPr>
        <sz val="11"/>
        <color theme="1"/>
        <rFont val="FreeSans"/>
        <family val="2"/>
      </rPr>
      <t>ড৷ ইনুছ৷ কে৷ তো হমতাই থাক তে দেয় না আওয়ামওলিগ</t>
    </r>
    <r>
      <rPr>
        <sz val="11"/>
        <color theme="1"/>
        <rFont val="Calibri"/>
        <charset val="134"/>
      </rPr>
      <t>,</t>
    </r>
    <r>
      <rPr>
        <sz val="11"/>
        <color theme="1"/>
        <rFont val="FreeSans"/>
        <family val="2"/>
      </rPr>
      <t>আর৷ দেশের জন গনবুজেনা ভাল হাছিনা হাছিনা কেন করি</t>
    </r>
    <r>
      <rPr>
        <sz val="11"/>
        <color theme="1"/>
        <rFont val="Calibri"/>
        <charset val="134"/>
      </rPr>
      <t xml:space="preserve">, </t>
    </r>
    <r>
      <rPr>
        <sz val="11"/>
        <color theme="1"/>
        <rFont val="FreeSans"/>
        <family val="2"/>
      </rPr>
      <t>দেশ ভাল চললে তো ভাল বাংলা জনগন ভারতের দালালরা</t>
    </r>
    <r>
      <rPr>
        <sz val="11"/>
        <color theme="1"/>
        <rFont val="Calibri"/>
        <charset val="134"/>
      </rPr>
      <t>,</t>
    </r>
    <r>
      <rPr>
        <sz val="11"/>
        <color theme="1"/>
        <rFont val="FreeSans"/>
        <family val="2"/>
      </rPr>
      <t xml:space="preserve">এই হুন হারাপি করে বাংলার মাুনুষ যদি বাংলার মাইয়া না করে </t>
    </r>
    <r>
      <rPr>
        <sz val="11"/>
        <color theme="1"/>
        <rFont val="Calibri"/>
        <charset val="134"/>
      </rPr>
      <t xml:space="preserve">, </t>
    </r>
    <r>
      <rPr>
        <sz val="11"/>
        <color theme="1"/>
        <rFont val="FreeSans"/>
        <family val="2"/>
      </rPr>
      <t>ভারত কে মাইয়া করে এই৷ কথা হল কি</t>
    </r>
    <r>
      <rPr>
        <sz val="11"/>
        <color theme="1"/>
        <rFont val="Calibri"/>
        <charset val="134"/>
      </rPr>
      <t xml:space="preserve">, </t>
    </r>
    <r>
      <rPr>
        <sz val="11"/>
        <color theme="1"/>
        <rFont val="FreeSans"/>
        <family val="2"/>
      </rPr>
      <t>আরমুসল মান হইয়া আওয়ামিলিগ করা ঠিক না ড</t>
    </r>
  </si>
  <si>
    <t>বাংলাদেশের বর্তমান সাংবাদিকদের শিখা উচিত সাংবাদিকতা কিভাবে করতে হয় ইলিয়াস হোসাইন আর পিনাকি ভট্টাচার্যকে দেখে</t>
  </si>
  <si>
    <r>
      <rPr>
        <sz val="11"/>
        <color theme="1"/>
        <rFont val="Calibri"/>
        <charset val="134"/>
      </rPr>
      <t xml:space="preserve">pinaki </t>
    </r>
    <r>
      <rPr>
        <sz val="11"/>
        <color theme="1"/>
        <rFont val="FreeSans"/>
        <family val="2"/>
      </rPr>
      <t>স্যার আপনাকে অসংখ্য ধন্যবাদ</t>
    </r>
    <r>
      <rPr>
        <sz val="11"/>
        <color theme="1"/>
        <rFont val="Calibri"/>
        <charset val="134"/>
      </rPr>
      <t xml:space="preserve">,, </t>
    </r>
    <r>
      <rPr>
        <sz val="11"/>
        <color theme="1"/>
        <rFont val="FreeSans"/>
        <family val="2"/>
      </rPr>
      <t>সত্যটা তুলে ধরার জন্য</t>
    </r>
    <r>
      <rPr>
        <sz val="11"/>
        <color theme="1"/>
        <rFont val="Calibri"/>
        <charset val="134"/>
      </rPr>
      <t xml:space="preserve">,, </t>
    </r>
    <r>
      <rPr>
        <sz val="11"/>
        <color theme="1"/>
        <rFont val="FreeSans"/>
        <family val="2"/>
      </rPr>
      <t>আপনার সততা গুলো দিনের পাতায় লেখা থাকবে ইনশাআল্লাহ 💪💪💪</t>
    </r>
  </si>
  <si>
    <r>
      <rPr>
        <sz val="11"/>
        <color theme="1"/>
        <rFont val="FreeSans"/>
        <family val="2"/>
      </rPr>
      <t>আলহামদুলিল্লাহ</t>
    </r>
    <r>
      <rPr>
        <sz val="11"/>
        <color theme="1"/>
        <rFont val="Calibri"/>
        <charset val="134"/>
      </rPr>
      <t xml:space="preserve">,, </t>
    </r>
    <r>
      <rPr>
        <sz val="11"/>
        <color theme="1"/>
        <rFont val="FreeSans"/>
        <family val="2"/>
      </rPr>
      <t>পিনাকী দাদার বক্তব্য যতই শুনি</t>
    </r>
    <r>
      <rPr>
        <sz val="11"/>
        <color theme="1"/>
        <rFont val="Calibri"/>
        <charset val="134"/>
      </rPr>
      <t xml:space="preserve">, </t>
    </r>
    <r>
      <rPr>
        <sz val="11"/>
        <color theme="1"/>
        <rFont val="FreeSans"/>
        <family val="2"/>
      </rPr>
      <t>ততই আরো বেশি মনোমুগ্ধ হই</t>
    </r>
    <r>
      <rPr>
        <sz val="11"/>
        <color theme="1"/>
        <rFont val="Calibri"/>
        <charset val="134"/>
      </rPr>
      <t xml:space="preserve">,, </t>
    </r>
    <r>
      <rPr>
        <sz val="11"/>
        <color theme="1"/>
        <rFont val="FreeSans"/>
        <family val="2"/>
      </rPr>
      <t>বাংলাদেশের সত্যি একজন দেশ প্রেমিক ❤️🇧🇩🇸🇦❤️</t>
    </r>
    <r>
      <rPr>
        <sz val="11"/>
        <color theme="1"/>
        <rFont val="Calibri"/>
        <charset val="134"/>
      </rPr>
      <t xml:space="preserve">,, </t>
    </r>
    <r>
      <rPr>
        <sz val="11"/>
        <color theme="1"/>
        <rFont val="FreeSans"/>
        <family val="2"/>
      </rPr>
      <t>এগিয়ে যান দেশ ও দেশের মানুষকে ভালো দিক নির্দেশনার মাধ্যমে</t>
    </r>
    <r>
      <rPr>
        <sz val="11"/>
        <color theme="1"/>
        <rFont val="Calibri"/>
        <charset val="134"/>
      </rPr>
      <t xml:space="preserve">,,,, </t>
    </r>
    <r>
      <rPr>
        <sz val="11"/>
        <color theme="1"/>
        <rFont val="FreeSans"/>
        <family val="2"/>
      </rPr>
      <t>জিন্দাবাদ 🇸🇦🇸🇦🇧🇩👈👈</t>
    </r>
  </si>
  <si>
    <r>
      <rPr>
        <sz val="11"/>
        <color theme="1"/>
        <rFont val="FreeSans"/>
        <family val="2"/>
      </rPr>
      <t>পিনাকী বাবু জিন্দাবাদ</t>
    </r>
    <r>
      <rPr>
        <sz val="11"/>
        <color theme="1"/>
        <rFont val="Calibri"/>
        <charset val="134"/>
      </rPr>
      <t xml:space="preserve">, </t>
    </r>
    <r>
      <rPr>
        <sz val="11"/>
        <color theme="1"/>
        <rFont val="FreeSans"/>
        <family val="2"/>
      </rPr>
      <t>মুসলিম হওয়ার আবেদন রইলো।</t>
    </r>
  </si>
  <si>
    <r>
      <rPr>
        <sz val="11"/>
        <color theme="1"/>
        <rFont val="FreeSans"/>
        <family val="2"/>
      </rPr>
      <t>স্যার বাংলাদেশ হাজার হাজার হাজার কোটি টাকা বাংলাদেশ থেকে বিদেশে পাচার হচ্ছে অনলাইন জুয়ার মাধ্যমে</t>
    </r>
    <r>
      <rPr>
        <sz val="11"/>
        <color theme="1"/>
        <rFont val="Calibri"/>
        <charset val="134"/>
      </rPr>
      <t xml:space="preserve">, </t>
    </r>
    <r>
      <rPr>
        <sz val="11"/>
        <color theme="1"/>
        <rFont val="FreeSans"/>
        <family val="2"/>
      </rPr>
      <t>স্যার আপনি এর বিরুদ্ধে কথা বলেন</t>
    </r>
    <r>
      <rPr>
        <sz val="11"/>
        <color theme="1"/>
        <rFont val="Calibri"/>
        <charset val="134"/>
      </rPr>
      <t>,,,,</t>
    </r>
  </si>
  <si>
    <r>
      <rPr>
        <sz val="11"/>
        <color theme="1"/>
        <rFont val="FreeSans"/>
        <family val="2"/>
      </rPr>
      <t>বাইচা থাকো চিরকাল</t>
    </r>
    <r>
      <rPr>
        <sz val="11"/>
        <color theme="1"/>
        <rFont val="Calibri"/>
        <charset val="134"/>
      </rPr>
      <t xml:space="preserve">, </t>
    </r>
    <r>
      <rPr>
        <sz val="11"/>
        <color theme="1"/>
        <rFont val="FreeSans"/>
        <family val="2"/>
      </rPr>
      <t>ছিরা খাইয়ো পিনাকির বাল। শ্লোগান চোদায়। সিপিবির অফিস দখল করলেই ভালো হইতো।</t>
    </r>
  </si>
  <si>
    <r>
      <rPr>
        <sz val="11"/>
        <color theme="1"/>
        <rFont val="FreeSans"/>
        <family val="2"/>
      </rPr>
      <t>শোয়েব আব্দুল্লাহ পিনাকির পাকিস্তানি বাপ</t>
    </r>
    <r>
      <rPr>
        <sz val="11"/>
        <color theme="1"/>
        <rFont val="Calibri"/>
        <charset val="134"/>
      </rPr>
      <t>!</t>
    </r>
  </si>
  <si>
    <t>১৯৭৭ সালে শেখ পরিবারের বাইরে নতুন আওয়ামী লীগ গঠিত হয় যার নেতৃত্বে ছিলেন জনাব আব্দুল মালেক উকিল মিজানুর রহমান চৌধুরী। পরবর্তীতে বেগম জোহরা তাজউদ্দিন আওয়ামী লীগের নেতৃত্ব দিয়েছেন। কিন্তু ১৯১ সালে শেখ হাসিনা দিল্লি থেকে এসে আওয়ামী লীগের সভাপতি হন। বাকিটা ইতিহাস। আজ রিফাইন্ড আওয়ামী লীগ হলে দুই দিন পর আবার শেখের বংশধর আওয়ামী লীগের মূল নেতৃত্বে চলে আসবে। এটাই বাস্তবতা।</t>
  </si>
  <si>
    <r>
      <rPr>
        <sz val="11"/>
        <color theme="1"/>
        <rFont val="FreeSans"/>
        <family val="2"/>
      </rPr>
      <t>আ</t>
    </r>
    <r>
      <rPr>
        <sz val="11"/>
        <color theme="1"/>
        <rFont val="Calibri"/>
        <charset val="134"/>
      </rPr>
      <t xml:space="preserve">, </t>
    </r>
    <r>
      <rPr>
        <sz val="11"/>
        <color theme="1"/>
        <rFont val="FreeSans"/>
        <family val="2"/>
      </rPr>
      <t>লীগের লোকদের বিচার ত্বরান্বিত করে সাজা কার্যকর করে দিন।তবেইতো ওদের আর খুঁজে পাওয়া যাবেনা।নিষিদ্ধ করার প্রয়োজন আর থাকবেনা। তর্কাতর্কি বাড়িয়ে লাভ নাই।আসল কাজ হলো বিচার করে ফেলা।সেটা নিশ্চিত করুন একজোট হয়ে। ইনকিলাব জিন্দাবাদ।</t>
    </r>
  </si>
  <si>
    <r>
      <rPr>
        <sz val="11"/>
        <color theme="1"/>
        <rFont val="FreeSans"/>
        <family val="2"/>
      </rPr>
      <t>বাংলাদেশের পররাষ্ট্র উপদেষ্টা মো</t>
    </r>
    <r>
      <rPr>
        <sz val="11"/>
        <color theme="1"/>
        <rFont val="Calibri"/>
        <charset val="134"/>
      </rPr>
      <t xml:space="preserve">: </t>
    </r>
    <r>
      <rPr>
        <sz val="11"/>
        <color theme="1"/>
        <rFont val="FreeSans"/>
        <family val="2"/>
      </rPr>
      <t>তৌহিদ হোসেনের উদ্দেশ্যে কিছু কথা আপনি এবং আপনার মন্ত্রণালয়ের অধিকাংশ লোক জুলাই</t>
    </r>
    <r>
      <rPr>
        <sz val="11"/>
        <color theme="1"/>
        <rFont val="Calibri"/>
        <charset val="134"/>
      </rPr>
      <t xml:space="preserve">- </t>
    </r>
    <r>
      <rPr>
        <sz val="11"/>
        <color theme="1"/>
        <rFont val="FreeSans"/>
        <family val="2"/>
      </rPr>
      <t>আগস্টের স্পিরিট ধারণ করতে পারেন নাই। তার প্রমাণ হলো এখন পর্যন্ত আপনার মন্ত্রণালয়ে সুউচ্চ পদে আওয়ামী ফ্যাসিস্টদের অনুগত কুকুররা লেজ গুটিয়ে বসে আছে। পিনাকী দাদা সেই কুকুরদের পরিচয় প্রকাশ করে আপনার কাজ সহজ করে দিয়েছেন। যদি আপনি এর ফলস্বরূপ ব্যবস্থা না নেন</t>
    </r>
    <r>
      <rPr>
        <sz val="11"/>
        <color theme="1"/>
        <rFont val="Calibri"/>
        <charset val="134"/>
      </rPr>
      <t xml:space="preserve">, </t>
    </r>
    <r>
      <rPr>
        <sz val="11"/>
        <color theme="1"/>
        <rFont val="FreeSans"/>
        <family val="2"/>
      </rPr>
      <t xml:space="preserve">তাহলে আমরা আপনাকে </t>
    </r>
    <r>
      <rPr>
        <sz val="11"/>
        <color theme="1"/>
        <rFont val="Calibri"/>
        <charset val="134"/>
      </rPr>
      <t>"</t>
    </r>
    <r>
      <rPr>
        <sz val="11"/>
        <color theme="1"/>
        <rFont val="FreeSans"/>
        <family val="2"/>
      </rPr>
      <t xml:space="preserve">দালালের সহযোগী নয় বরং দালালদের একজন হিসেবে ধরে নিবো </t>
    </r>
    <r>
      <rPr>
        <sz val="11"/>
        <color theme="1"/>
        <rFont val="Calibri"/>
        <charset val="134"/>
      </rPr>
      <t xml:space="preserve">" </t>
    </r>
    <r>
      <rPr>
        <sz val="11"/>
        <color theme="1"/>
        <rFont val="FreeSans"/>
        <family val="2"/>
      </rPr>
      <t>ইতি বাংলাদেশের একজন সাধারণ নাগরিক</t>
    </r>
  </si>
  <si>
    <t>সেনাপ্রধানের পদত্যাগ চাই</t>
  </si>
  <si>
    <r>
      <rPr>
        <sz val="11"/>
        <color theme="1"/>
        <rFont val="FreeSans"/>
        <family val="2"/>
      </rPr>
      <t>আওয়ামীলীগ</t>
    </r>
    <r>
      <rPr>
        <sz val="11"/>
        <color theme="1"/>
        <rFont val="Calibri"/>
        <charset val="134"/>
      </rPr>
      <t>,</t>
    </r>
    <r>
      <rPr>
        <sz val="11"/>
        <color theme="1"/>
        <rFont val="FreeSans"/>
        <family val="2"/>
      </rPr>
      <t>নাস্তিক এবং হিন্দুত্ববাদীদের ষড়যন্ত্র।</t>
    </r>
  </si>
  <si>
    <t>মনে হচ্ছে এই জানোয়ার জড়িত ।</t>
  </si>
  <si>
    <t>বাংলাদেশের সানিলিওন🤣🤣🤣🤣।এদের তারাতারি গোয়ালন্দ পতিতা লয়ে পাঠানোর ব্যাবস্তা করা হক।</t>
  </si>
  <si>
    <t>এরা মানুষ নামের পশু</t>
  </si>
  <si>
    <t>কুত্তি নষ্ট নষ্ট</t>
  </si>
  <si>
    <t>ছি ছি ছি জানোয়ারের দল গুলা।</t>
  </si>
  <si>
    <t>এদের কোনো দোষ নাই সব দোষ ওই সকল কনডম ফ্যাকটারি জারা কি না বেশি টাকার লোভে পাতলা কনডম বানাইছে কনডমের মাথা ছিদ্র হয়ে এদের জন্ম এই জন্য এরকম কথা আশা করি বুজতে পারছে খানকিরা আর এদের কে খানকি বল্লে খানকিদের বনাম হইবো</t>
  </si>
  <si>
    <t>জাহান্নামের আগুন ,ইনশাআল্লাহ পরকালে জ্বলবে।</t>
  </si>
  <si>
    <t>আসলেই সবাই একবার ওদের ওদের পরিবারের খোঁজ নিয়ে দেখেন না আসলে ওরা কি ইসলামিক ভাবে বেঁচে আছে নাকি হিন্দু কাফেরের ঘরে জন্ম নিয়েছে,,, একটা মুসলমানের মেয়ে কখনো এ ধরনের পোশাক পরতে পারে না এবং এসব কথা বলতে পারেনা,, ওরা স্বাধীন দেশের নতুন রাজাকার,, সবাই একসাথে ওদেরকে বয়কট করা উচিত,, ওদের কারণে হয়তো এক সময় আমাদের ছেলেমেয়েদেরকে সঠিক শিক্ষা দিতে পারবো না</t>
  </si>
  <si>
    <t>মাগি বিচার চাই</t>
  </si>
  <si>
    <t>বেয়াদব মেয়ে</t>
  </si>
  <si>
    <t>এরা পতিতার চেয়েও নিকৃষ্ট, এদের মত মেয়েদের কারনে ধর্ষন বেরে গেছে।</t>
  </si>
  <si>
    <t>Potita loi jao tara tare khankir dol</t>
  </si>
  <si>
    <t>তোমারে কুটুক্তি করবে দেশের পোলাপানরে কি পাগলা কুত্তায় কামড়াইছে</t>
  </si>
  <si>
    <t>এ-ই গুলো হলো সমাজের নর্দমারকীট,,, এ-ই কীট গুলো যে দিক দিয়ে চলবে সে দিকে গন্ধ ছড়াবে,,,, তাই এদের কাজ থেকে দূরে থাকাই ভালো</t>
  </si>
  <si>
    <t>এটা একটি মুসলিম রাষ্ট্র তোরা এভাবে চলতে পারবি না। তোদের জায়গা হয়েছে উলঙ্গ রাষ্ট্রে। বেয়াদবের বাচ্চারা এদের কে পাথর নিক্ষেপ করে মেরে ফেলা হোক। ভাইরাস এই ভাইরাস কোন এন্টি ভাইটি কে কাজ হবে না এদের এই দেশের মাটি থেকে বিতাড়িত করা হোক।</t>
  </si>
  <si>
    <t>এরা পতিতা</t>
  </si>
  <si>
    <t>আপনারে সুন্দর লাগতেছে এটা ভেবে ভুল করিয়েন না আপনারে পুরা বেশ্যার মত লাগতেছে ব্লাউজ না পরা টারে বলতেছি</t>
  </si>
  <si>
    <t>রাস্তার পাসে যেনো পতিতাবৃত্তি হচ্ছে,,, ছি ছি</t>
  </si>
  <si>
    <t>এই মাগিরা অন্য দেশে চইলা যা,, তাহলে লেংটা হয়ে থাকতে পারবি।</t>
  </si>
  <si>
    <t>মেয়ে টা বলছে প্রথমে বাহিরের দেশে নাকি লজ্জা স্থান ও নাকি ডেকে রাখে না। তাহলে আমরা বলতে পারি তুমি একটা মাগী</t>
  </si>
  <si>
    <t>আপনারা আফ্রিকা জঙ্গলে চলে যান,, ওখানে গেলে কোন পোশাক পড়তে হবে না,, পোশাক ছাড়াই চারপায়া জানোয়ারের সাথে থাকতে পারবেন,, মনে বেশি তৃপ্তি পাবেন,,</t>
  </si>
  <si>
    <t>গোবর একটা মহা মুল্যবান জিনিস। পচে গেলে সার,শুকিয়ে গেলে জ্বালানি,ভারতে গেলে প্রসাদ,আর মাথায় গেলে আমাদের দেশের বর্তমান বেশ্যা মহিলাগুলা। আল্লাহ এদের হেদায়েত করুক 🤲</t>
  </si>
  <si>
    <t>পিতৃপরিচয়হীন সন্তানের জন্মদানকারীকে (তার কুকর্মের কারণে) অভিনন্দন জানানো লোকগুলো কিন্তু ‘জারজ’ তকমা শুনলে তেলেবেগুনে জ্বলে উঠবে। কী অদ্ভূদ দ্বিচারিতা!</t>
  </si>
  <si>
    <t>আমার মনে হয় এই নারি মুসলিম হতে পারেনা,,শুজা কথা সে কাফের</t>
  </si>
  <si>
    <t>এমন পোশাক পড়লে কেউ কিছু বলবে না সকলে মানবে এটা তোমাদের স্বাধীনতা । কিন্তু, কেউ যদি নির্যাতন / ধর্ষণ করে, তাহলে ঐটা তার মনের স্বাধীনতা। তার উপর বিচার হতে পারবে না।</t>
  </si>
  <si>
    <t>তোদের চেহারাই কুত্তাও হিসু দিবো না।</t>
  </si>
  <si>
    <t>বেশ্যা খাতায় নাম লিখতে চাইলে টাংগাই রেন্ডি পাড়ায় যা। তোদের মতো মেয়েদের কারণে আমাদের দেশের বাকি মেয়ে গুলো ও খারাপ হবে।তোদের মা বাবা কেমন রে তারা কি দেখেনা তোদের এমন নোংরামি। কলা খাবি টাংগাইলে গিয়ে খাও।দেহ দেখাবি রেন্ডি পাড়ায় যাও ভদ্র সমাজে নোংরামি চলবে না</t>
  </si>
  <si>
    <t>তোরা পুরো পরিবার মিলে উলঙ্গ হয়ে রাস্তায় নেমে যা। তাতে আমার বাল ছিড়া গেল</t>
  </si>
  <si>
    <t>রাস্তার পতিতা দের কথা এমন হবে,</t>
  </si>
  <si>
    <t>আপু,গর্ভাবস্থায় সহবাস করা নিয়ে একটা ভিডিও করবেন প্লিজ।</t>
  </si>
  <si>
    <t>এইগান যুদ্ধের সময় ব্যবহার করলে যুদ্ধে জয়ী হবে ইনশাআল্লাহ</t>
  </si>
  <si>
    <t>তরে কোন হালায় গান শিখায়ছে</t>
  </si>
  <si>
    <t>হিরো আলম ভাই আপনার গান বারবারই শোনবার ইচ্ছা হয়।nice</t>
  </si>
  <si>
    <t>চুপ থাক বান্দর 😡😡</t>
  </si>
  <si>
    <t>Boldar gore bolda tor.kono lozza sharon nay.halar gorer hala</t>
  </si>
  <si>
    <t>পাগল চোদা,,,</t>
  </si>
  <si>
    <t>অশ্যংখ ধন্যবাদ গান টা কে খুব সুন্দর করে চোদার জন্য</t>
  </si>
  <si>
    <t>ai chagol tare majhe majhe j ki korte mon chay. chagoler baccha akta. ai chagol tar jonno bangladesh er image noshto hoitece. world wide bangladesh akta hashir patro hoye gece. ai chagol tar against a kew kichu kano kortece na bujhtecina</t>
  </si>
  <si>
    <t>শালায় বাংলা গানগুলো ভালো করে গাইতে পারে না আর আপ্রানচেষ্টা করছে শ্রীলঙ্কান গান গাইতে মানে কি বলব যাইহোক 🤣🤣</t>
  </si>
  <si>
    <t>ওরে আলম কি কও এই বাল</t>
  </si>
  <si>
    <t>হিরো আলম একটা বোকাচোদা, কারণ শালা যেটা পারে না সেটা কেন করবে</t>
  </si>
  <si>
    <t>ওরররে ভিউ!!! হিরো আলম কে রোস্ট করা পাবলিকেরো এমন হারে ভিউ হবেনা 😏</t>
  </si>
  <si>
    <t>গানের হোগা মেরে দিছে</t>
  </si>
  <si>
    <t>হিরো আলমের গান পাগলা গারদে বাজাইলে সব পাগল ভালো হয়ে যাইবো</t>
  </si>
  <si>
    <t>মিউজিক ডিরেক্টর চাইলেই গানটা ভালো করে গাওয়াইতে পারতো, কিন্তু তা না করে ভাইরাল হওয়ার জন্যই এমন পাগলা পাগলি ভাবে গাওয়াইছে।দিস ইস বিজনেস। তারা ভাবে, হিরো আলমকে গালি দিলেই কি আর না দিলেই কি,কিছু যায় আসে না। তাই বলে ব্যবসাটা কেনো হাত ছাড়া করতে যাবে।</t>
  </si>
  <si>
    <t>সব গান সবার মুখে মানায় না! এত সুন্দর গানটা কে নষ্ট করে দিলেন হিরো আলম ভাই!!!!</t>
  </si>
  <si>
    <t>শালা মনে হয় পতি দিন মাল খাইয়া আসে</t>
  </si>
  <si>
    <t>এই গান গাইতে হলে হিরো আলমকে ১ নাম্বার পঁচা সাবান দিয়ে শরবত খাইতে হবে</t>
  </si>
  <si>
    <t>হিরো আলমের যে প্রতিভা গানটাকে পুরাই ফেমাস করে দিল দুই দিনে.?</t>
  </si>
  <si>
    <t>চুতমারানি,,,.। আমার মনেহয় এটা মানুষের চোদা না,,,,!</t>
  </si>
  <si>
    <t>এই সব বালসাল‌ ভাবে গানের পোদ না মেরে কমিডি ভিডিও বানা না 🤣</t>
  </si>
  <si>
    <t>হে আল্লাহ আমাকে কেনো এই পৃথিবীতে পাঠিয়েছিলে যেখানে এইরকম একটা জীব আছে। 😭😭😭</t>
  </si>
  <si>
    <t>Hakar hala kotha i bolthe parena</t>
  </si>
  <si>
    <t>অসাধারন হির আলম এই ভাবে সব গানের পোদ মেরে জান</t>
  </si>
  <si>
    <t>হিরো আলম এর গান শুনে, বাংলাদেশের বাঘও তার গায়ের ছাল খুলে রোদ্রে শুকোতে দিয়েছে। 😆😆😆😆</t>
  </si>
  <si>
    <t>সালা বুকাচুদা তক যদি পাই না fuck</t>
  </si>
  <si>
    <t>হিরো আলম বাংলার সবচেয়ে বর বাশ</t>
  </si>
  <si>
    <t>গান ডারে পুটকি মাইরা দিছে, 😂</t>
  </si>
  <si>
    <t>তুই শালা আসলেই পাগল..</t>
  </si>
  <si>
    <r>
      <rPr>
        <sz val="11"/>
        <color theme="1"/>
        <rFont val="Calibri"/>
        <charset val="134"/>
      </rPr>
      <t>*</t>
    </r>
    <r>
      <rPr>
        <sz val="11"/>
        <color theme="1"/>
        <rFont val="FreeSans"/>
        <family val="2"/>
      </rPr>
      <t>আলম ভাই বাংলাদেশ একটা সম্পদ</t>
    </r>
    <r>
      <rPr>
        <sz val="11"/>
        <color theme="1"/>
        <rFont val="Calibri"/>
        <charset val="134"/>
      </rPr>
      <t>*</t>
    </r>
  </si>
  <si>
    <t>জাক গানটা দর্শন করার জন্য হিরো আলম কে,, নোবোল দেওয়া দরকার</t>
  </si>
  <si>
    <t>মেজাচটা খুবি খারাপ ছিল,ভাবচিলাম আলম পাগলের গান শুনে মজা নিবো।গানটা শুনে মেজাচটা আরো অনেক খারাপ হয়ে গেল।</t>
  </si>
  <si>
    <t>আহা আহা কি গান মাইরি 🔥 এই গান শুনে আবেগের ঠেলায় এসাথে কেদেঁ এবং পেদে দিছি😥 পুরা কলিজায় লাগছে গরু ও থুক্কু গুরু😀😀😀</t>
  </si>
  <si>
    <t>হিরো আলম ভায়ার গান আমি আমার বিয়ে তে বাজাব কারন গানটি শুনে আমার গায়ে কাটা দিছে</t>
  </si>
  <si>
    <t>হালা পো হালা এই গানটাকেও চুইদ্দা দিলি । ভালো গানগুলোকেই চুদতে মনে চায় তোর</t>
  </si>
  <si>
    <t>তুই তো একটা ছাগলের চার নাম্বার বাচ্চা। তোর গান তুই সোন বেসুরা তোর কুত্তাও শুনবে না।</t>
  </si>
  <si>
    <t>গানের ভাসা ঠিক করে গান করাটা ভালো হবে। আমারl mm64 YouTube chanel দেখে আসেন কেমন। বলদ</t>
  </si>
  <si>
    <t>মাদার চুদ এ গান টিকে ধষন করছে।</t>
  </si>
  <si>
    <t>হালার পো হালা এটা গান গাইলি নাকি গলি দিলি বুজলাম না একটা গান ভাইরাল হলেই সেটা তোর গাইতে হবে ক্ষেত কোথাকার</t>
  </si>
  <si>
    <t>গানটাকে পুটকিমেরে দিসে🤪</t>
  </si>
  <si>
    <t>জারা হিরো আলম বাইকে হিংসা করেন পারলে ওনার মতো একটা করে দেখান😁</t>
  </si>
  <si>
    <t>দিলি তো বাইঞ্চু এই গানটা কেও সুইদা দিলি চুদির ভাই🥵🥵🥵</t>
  </si>
  <si>
    <t>Tor mar sona r gun ata magir poa</t>
  </si>
  <si>
    <t>আজ পাজা কেলব রে ছাম নারে পাঠা। গরায়াছেন ছাই না রে বলদ।</t>
  </si>
  <si>
    <t>গানটার পুটকি মাইরা দিছে</t>
  </si>
  <si>
    <t>বাহ! অসাধারণ পোস্ট, কেয়া কসমেটিক্স এর সৌজন্যে একটি মহা মূল্যবান ইয়াবা মেশিন, পরিবেশ বান্ধব গান্জার গাছ, আপনাকে জামালপুরের ডিসি, ফেনীর সিরাজুদ্দৌলা, ওসি মোয়াজ্জেম, বরগুনার মিন্নী, টেন্ডার কিং জি কে শামীম, ক্যাসিনো খালেদ ও সম্রাট, এমপি শামসুল, সানাই মাহবুব, রানু মন্ডল, ডাঃ দিপু মনি (খালা),পরী মনি, হিরো আলম, পাপীয়া,ডাঃসাবরিনা, হেলেনা জাহাঙ্গীর ও সেফুদার পক্ষ থেকে আন্তরিক অভিনন্দন ও শুভেচ্ছা সহ স্বাগতম 😃</t>
  </si>
  <si>
    <t>পাগলায় মিলাইছে পাগলের মেলা</t>
  </si>
  <si>
    <t>নাইচ বলদামি ভালো বিনোদোন পাইছি তবো আগা মাথা কিছু বুঝিনাই</t>
  </si>
  <si>
    <t>এই শালার মুখের মধ্যে পুরো শহরের মানুষকে একদিন সকালে হাগাতে হবে। তাহলে শালা থামবে।</t>
  </si>
  <si>
    <t>এই হিরো আলম তাহলে কি পুঁটকি মারছে এই শালা</t>
  </si>
  <si>
    <t>ওরে হালার পুত গানটা রেত দর্ষন কইরা দিলি... তোর হাত থেকে কি কোন গান রেহাই পাইবোনা।।😡😡😡😡</t>
  </si>
  <si>
    <t>এই গান হওয়ার পরে হিরো আলমের দাঁত গুলো আছে কিনা দেখতে হবে।</t>
  </si>
  <si>
    <t>হিরো আলম ভাই পানি পানি গানটা একবার গান</t>
  </si>
  <si>
    <t>হিরো আলম ভাইয়ের মুখ থেকে গানটা শুনাই বাকি ছিল।😄😄😄😄😄</t>
  </si>
  <si>
    <t>চুদানির পুলারে সবাই পাগলা গারওতে দেও</t>
  </si>
  <si>
    <t>গানটা ভিউ করার আগে কমেন্টগুলো করতে এলাম আর যে যাই বলুক হিরো আলম তো ওয়ান মিলিয়ন সাবস্ক্রাইবার পার করে ফেলেছে এটাই অনেক</t>
  </si>
  <si>
    <t>Shala bokaxuda manush hagde hahde o amon gan gai na</t>
  </si>
  <si>
    <t>বুকা চুদা কি কচ্ছে এ</t>
  </si>
  <si>
    <t>পৃথিবীর সবচেয়ে সুন্দর একটা নাম .... হযরত মুহাম্মদ সাল্লাল্লাহু আলাইহি ওয়াসাল্লাম</t>
  </si>
  <si>
    <t>এটা ইউটিউব অবাক বিষয় যে হিরো আলম চ্যানেলেও ওয়ান মিলিয়ন সাবস্ক্রাইবার পার হয়ে গেছে 🤓</t>
  </si>
  <si>
    <t>ওই মাদ্যার চোদরে দেশ তেকে বার কর😁😁😁😁😁😁</t>
  </si>
  <si>
    <t>বাল্য শিক্ষা বই কিনা দরকার। উচ্ছারন টিক করার জন্য</t>
  </si>
  <si>
    <t>এই লোকটা তো মানুষ হিসেবে ভালো,কি বাল ছাল গাচ্ছে, লজ্জা নাই একটুও</t>
  </si>
  <si>
    <t>বান্চুদ এই গানটারেও 😈😈বারটা বাজাইয়া দিলি। তুইত গান আপলুট করছ মাতার ব্রেইন নস্ট করার জন্য 😡😡😡😡😡😡তর জর্মের টিক নাই বান্চুদের বাচ্ছা। তুই মনে করচ কেন এতো বিউ হয়। তাহলে সুন তর ভিডিও টাচ করে বকার জন্য। আর কিছু বল্লামনা। বালো কিচু কর দেখে জনো উথসাহ পাই............</t>
  </si>
  <si>
    <t>তরে সামনে পাইলে ছাগল দিয়া পুটকি মারাই দিতাম তোর....গাধার বাচ্চা গানের গ ও বুঝেনা সে আসছে শিল্পি গিরি সুদাইতে..আবালের বাচ্চা.😾</t>
  </si>
  <si>
    <t>আবাল চোদা তোর এই গান ডিজে কইরা তোরে চুদা খাওয়াই দিমু সেপুদার ডায়লগ দিয়া তোর এই গানটা ডিজে করমু খুব সিগরি😂</t>
  </si>
  <si>
    <t>বাংলাদেশের শিল্পীদের ভাবমূর্তি নষ্ট করার জন্য হিরো আলম -ই যথেষ্ট। গোটা বিশ্ব দেখছে।</t>
  </si>
  <si>
    <t>আমি বলি দুনিয়া থেকে ভালো ভালো মানুষগুলো মারা যাচ্ছে কিন্তু এই হারামজাদা মরে না কেন। তার এই গান শুনার কারণে আমি এখন কানে শুনি না।</t>
  </si>
  <si>
    <t>Salar put valo hobe naaaaa tui</t>
  </si>
  <si>
    <t>বাংলার আসল বিনোদন হিরো আলম❤️🤟</t>
  </si>
  <si>
    <t>হালার জম পাগল</t>
  </si>
  <si>
    <t>গান টার হোগা মেরে দিলো last porjonto🐸🤣🤣</t>
  </si>
  <si>
    <t>চুদীরভাই</t>
  </si>
  <si>
    <t>সালা পাগল কনথেকে আইছে</t>
  </si>
  <si>
    <t>Gan gulor gar kno maris tui boka choda 😈😈😈😈👿👿👿👿</t>
  </si>
  <si>
    <t>বাংলা দেশে এক নম্বার নায়ক গায়ক অভি নেএি হিরো আলম ভাই</t>
  </si>
  <si>
    <t>পাগলচুদা তোর ভাত রান্দে কে.....? পাগলামির একটা সিমা থাকে। আর তোর সহযোগীরা যে তোর থেকেও বড় বলদ সেটা আর বুঝতে বাকি নাই।</t>
  </si>
  <si>
    <t>শালা তুই তো গানটার বারোটা বাজিয়ে ফেলবি রে</t>
  </si>
  <si>
    <t>সালা আবাল গান গালি নাকি গানের পুটকি পারলি 😡😡</t>
  </si>
  <si>
    <t>তেল গেলে ফুরিয়া__ বাত্তি যায় নিভিয়া🙃🙃। ভাই তোর পায়ে পরি এবার থামরে বাপ। গানের হোগা মাইরা দিলি। আর জ্বালাস না। বাংলার হোগা মারা বন্ধ কর ভাই🙏🙏</t>
  </si>
  <si>
    <t>বোকাচোদা আগে কথা বলা শিক্ষ দিয়ে গান করিস</t>
  </si>
  <si>
    <t>হিরো আলম তোরে যদি একবার সরিষার তেল দিয়ে হোন মাইত্তে হাইত্তাম আর কাছে অনেক ভালা লাইগতো</t>
  </si>
  <si>
    <t>আরে হিরো আলম ভাই আপনার এই গান শুনে আমার পাতলা পায়খানা ছুটছে , এখনই পাতলা পায়খানা বন্ধ করতে কি খেতে হবে , ভাই নাইলে আরেকটা গান শোনান পাতলা পায়খানা বন্ধ হওয়ার জন্য , হিরো আলম ভাই।</t>
  </si>
  <si>
    <t>ভাবা যায় এসব গান আমরা এমন লেজেন্ডের কাছেই আসা করি লাভ ইউ হিরো আলম স্যার</t>
  </si>
  <si>
    <t>আমার মৃত কুকুরটিকে জীবন্ত করার জন্য হিরো আলম কে শত সহস্র ভর্ৎসনা</t>
  </si>
  <si>
    <t>ভাই গান বালো হয়নাই 👎</t>
  </si>
  <si>
    <t>হালা এটা কি গাইলি</t>
  </si>
  <si>
    <t>হিরো আলম কে দিয়েই একমাত্র সম্ভব এইরকম গান।</t>
  </si>
  <si>
    <t>ভাই আপনারা যেই যাই বলেন না কেন সে কিন্তু তার ভিডিওতে ঠিক ই ভিউস পাইতাসে আর আপনেরা আযে বাজে কমেন্ট করতেসেন তাতে কিন্তু হিরোআলমের বাল তাও ছিরা জাইতেসে না কারণ কমেন্ট বক্স মানেই ডাস্টবিন</t>
  </si>
  <si>
    <t>সব গানডিরে তুমি হাগু মার্কা কইরা হালাও🤣😂</t>
  </si>
  <si>
    <t>চোর আবাল</t>
  </si>
  <si>
    <t>পাগল ছাগল একটা</t>
  </si>
  <si>
    <t>আপনার গান শুনে ৫ জন কোমায় চলে গেছে এবং ৩ জন মরার সাথে লরাই করছে আর অনেক মানুষ হসপিটালে আাহত অবস্থায় আছেন সরকার নতুন হসপিটাল তৈরি করতে গিয়ে ফকির হয়ে গেছে</t>
  </si>
  <si>
    <t>তার ছিড়া,,,,আবাল😠😠😠😠</t>
  </si>
  <si>
    <t>পই পই করে হিসাব রাখতে হবে পশাশন কে হিরো আলম গান টাকে কি ভাবে ধরষন করলো 😂😂</t>
  </si>
  <si>
    <t>শালারপুতেরে নিয়ে মজা করতে করতে এখন বিরক্তিকর হয়ে গেছে,সবাই ডিস্লাইক মারেন আর রিপোর্ট করেন,সিমার একটা ফাজলামি থাকার দরকার,শালারপুত সিমা রেখার উপরে গিয়ে লাফাইয়া আরো একটু উপরে উঠে গেছে</t>
  </si>
  <si>
    <t>কাইল্লা চোদা হালা</t>
  </si>
  <si>
    <t>Mashup songs.........guuuuuuuuuuuuuuuuuuuu tor song guuuuuuuu...halarput hala</t>
  </si>
  <si>
    <t>দারুন ভাবে গানটাকে ধর্ষন করছে বাইঞ্চুদে🙂</t>
  </si>
  <si>
    <t>এই পাগলা কবে বিদাই হবে</t>
  </si>
  <si>
    <t>হিরো আলম আপনার মতো কবিতা কেউ বলতে পারবে না</t>
  </si>
  <si>
    <t>আল্লাহপাক আলম চাচ্চুকে হেদায়েত দান করুন।আমিন🙂</t>
  </si>
  <si>
    <t>বাংলাদেশের মান সম্মান সব শেষ করে দেবে</t>
  </si>
  <si>
    <t>আলম ভাই বাংলাদেশের মান সম্মান আর রাখলো না😥</t>
  </si>
  <si>
    <t>যে জাই বলুক না ভিডিও আপলোড করে হিরো আলমের ইনকাম ভালোই হইতেছে। শুধু শুধু কিছু কুত্তায় ঘেউঘেউ করতেছে</t>
  </si>
  <si>
    <t>ওরে কেউ বিশ দে আমাকে না হিরো আলম কে । Bara kela leo rag polabe na</t>
  </si>
  <si>
    <t>গানটির যা সম্মান আছিল সব হিরো আলম ,লুটে নিছে</t>
  </si>
  <si>
    <t>আমার শালারে বন্ধ করতে বল</t>
  </si>
  <si>
    <t>কি বাল বিলি গান কছ</t>
  </si>
  <si>
    <t>পাগোন চোদা</t>
  </si>
  <si>
    <t>ভাই আমনের গান শুনি আমি ৩ দিন পাগল ছিলাম আর এক টা ও গান গাইয়েন না ভাই আমনে, আমনেই হিট</t>
  </si>
  <si>
    <t>হালায় একখান জিনিস</t>
  </si>
  <si>
    <t>এ গান বাংলাদেশের জাতীয় সংগীত করা হোক 😁😁</t>
  </si>
  <si>
    <t>এই শালার চেনেল বন্ধ করে দেয় না কেন শালা মানুষ হলো</t>
  </si>
  <si>
    <t>আমি পাগল হয়ে জাবো কেউ কিছু বলো</t>
  </si>
  <si>
    <t>পাগল তুই পাবনা যাবি কবে?</t>
  </si>
  <si>
    <t>কোন জাতের তুই বে...😅 তুই কি নিজেও বুঝতে পারিস না.. যে তুই যে গলায় গান গাইছিস.. সেটা আসলে মানুষের গলা না কোন একটা শুয়োরের গলা...Ci..🤮</t>
  </si>
  <si>
    <t>গানটারে ও করি দিলি হালা😵😝</t>
  </si>
  <si>
    <t>যত ভিউয়ার,, যত বাঝে কমেন্ট,, তত টাকা,হিরো আলমের কিছু আসে যায়না এইসব কমেন্টে</t>
  </si>
  <si>
    <t>ভাইরে কি গান গাইলি।।।আমার কান কালা হয়ে গেছে।।। কান তালাক দিয়ে চলে গেছে।।।বলেছে এইসব গান শুনলে আর আসবে না।।। বাহ হিরো আলম বাহ।।। শালার পাগল।।।।।</t>
  </si>
  <si>
    <t>শয়তান শালা</t>
  </si>
  <si>
    <t>নামা থামা ভাই তুই থাম তোর লজ্জা লাগেনা এই বাল সাল গাইয়া ধুর</t>
  </si>
  <si>
    <t>শালা জাত পাগল</t>
  </si>
  <si>
    <t>হিরো আলম এর মাতায় কিচ্ছু নেই সত্যি গান শুনে আমার আর কিছু ভালা লাগের না,,, মনে হচ্ছে যদি তারে আমার দারে পাইতাম তাহলে একটা গান শুনাতে বলতাম,,,,</t>
  </si>
  <si>
    <t>শালা যতক্ষণ নড়ে ততক্ষণ পিটানো দরকার</t>
  </si>
  <si>
    <t>halar banchud ganer rap korsos tui</t>
  </si>
  <si>
    <t>কর্তার ইচ্ছায়🤤 কর্তির অনিচ্ছায় 😰 হাতের উপর হাত রাখিয়া🙊 জোর করিয়া বস্ত্র খুলিয়া👀 একটি নির্দিষ্ট বিন্দুকে কেন্দ্র করিয়া🙂 একটি নমনীয় দন্ড দ্বারা🖕 একদম সমান তালে ঘর্ষণের ফলে 👥 যে ফিলিংস সৃষ্টি হয়ে, সেই নির্গত সৃষ্ট বস্তুটি🐸 আর কেউ নয়,🙆‍♂️ এই বোকাচোদা 😾</t>
  </si>
  <si>
    <t>সাউয়া কাদের তুই কাউয়া কাদের</t>
  </si>
  <si>
    <t>তোর সাউয়া হালার পো</t>
  </si>
  <si>
    <t>কনডম দুর্ঘটনায় জর্ম নিয়েছে হিরো আলম</t>
  </si>
  <si>
    <t>গানটা শুনে আমাদের গরুর বাচ্চা মারা গেছে</t>
  </si>
  <si>
    <t>আরে পাগল এই কন্ঠে আর গান গাসনে, তাহলে আমি আত্মহত্যা করবো।😥😥😥😥</t>
  </si>
  <si>
    <t>গান বলতে না পারলে বলিস কেনো এই শুমমুন্দির বাচ্চা। শালা পিচেট শালা</t>
  </si>
  <si>
    <t>কমেন্টের পাহাড়। কিন্তু, দুঃখের বিষয় একটাই কোন ভাল কমেন্ট চোখে পড়লো না। এটা দেখেও হিরো আলমের বোঝা উচিত, মানুষ উনাকে সম্মান নয় ব্যঙ্গ করে।</t>
  </si>
  <si>
    <t>হিরো আলম এর এই গান টা সুনে বন্ধু অসুস্থ হয়ে গেছে , এখন হসপিটাল ভর্তি ,,</t>
  </si>
  <si>
    <t>এতদিন বুঝিনাই, কিন্তু হিরো আলম Manike Mage Hithe কাভার করার পর কিছুটা লিরিক বুঝতে পারছি- "মানিকে হাগে মুতে পারা দেয় কাঁচা গুতে গন্ধ... কী যে গন্ধ দূরে থেকেও এসে লাগে বন্ধ থাকা নাকের ভিত্রে জ্বলে, হ ভাই জ্বলে মা, তুমি মানিককে বলো না সে কেনো হেগে হোচেনা তার চরিত্র ভালো না সে আনাড়ি জুতার বাড়ি তবু ভালো হয়না মা, তুমি মানিককে বলো না সে মুতে পানি নেয়না তার চরিত্র ভালো না সে আনাড়ি জুতার বাড়ি তবু ভালো হয়না" LS tv</t>
  </si>
  <si>
    <t>মুখের অবস্হা এমনেই খারাপ তার উপর গানের ধর্ষন সালার 😠😠😠 আবাল এর ঘরে আবাল</t>
  </si>
  <si>
    <t>তুমি কি পাগল</t>
  </si>
  <si>
    <t>গান এর পোদ মেরে দিসে একেবারে</t>
  </si>
  <si>
    <r>
      <rPr>
        <sz val="11"/>
        <color theme="1"/>
        <rFont val="Calibri"/>
        <charset val="134"/>
      </rPr>
      <t xml:space="preserve">Dhinchak pooja </t>
    </r>
    <r>
      <rPr>
        <sz val="11"/>
        <color theme="1"/>
        <rFont val="FreeSans"/>
        <family val="2"/>
      </rPr>
      <t>সাথে হিরো আলমের বিয়ে হওয়া উচিত</t>
    </r>
  </si>
  <si>
    <t>গানের ইজ্জত মাইরা ছাইড়া দিছে,, হ্লা বলদা</t>
  </si>
  <si>
    <t>ওরে শালার পুত, চুপ থাক। 🤫</t>
  </si>
  <si>
    <t>বোকা******দা গান গাইতে যখন পারিস না তখন ব্যাঙাচি করার কি দরকার,, চুতিয়া</t>
  </si>
  <si>
    <t>লাইক দেয় কোন বস্তি পার্টি? মান সম্মান খায়া দিতেছে এই ছাগল টা...</t>
  </si>
  <si>
    <t>হিরো আলম আমাদের মানব সেবা করছে এখন আমি আর ট্যাবলেট খেয়ে ভাগিনা হেডফোন কানে লাগিয়ে বসে পড়ি 🤣🤣🤣🤣🤣🤣🤣🤣🤣🤣🤣🤣🤣🤣🤣🤣🤣🤣🤣🤣🤣🤣🤣🤣🤣🤣🤣🤣</t>
  </si>
  <si>
    <t>হিরো আলম ভার্সন .00000.1</t>
  </si>
  <si>
    <t>Ami pagol choda dekhechi but eta next level. Tui more ja Bhai</t>
  </si>
  <si>
    <t>হিরোআলোমপাগল</t>
  </si>
  <si>
    <t>হিরো আলম মুখ থিকা পান বার কইরা ছাগলের ভাষায় কথা ক</t>
  </si>
  <si>
    <t>শ্রদ্ধেও হিরো আলম ; আপনি এভাবে গান করাতে পুরো সঙ্গীত জগৎটাকে অপমান করা হয়! দয়া করে গানকে আর এভাবে অপমান করবেন না!গান মজা করার জিনিস নয় ;এটি একটি সাধনা!! আর সেই সাধনাকে প্লিজ আর নিচে নামাবেন না!!!! আপনার মতো শিল্পীদের কারনে আসল শিল্পীদের মূল্যটা কোথায় নেমে যাচ্ছে দয়া করে সেটা একবার হলেও ভাববেন!!!!</t>
  </si>
  <si>
    <t>অসাধারণ গান।কোনো সুস্থ মানুষ ধারায় এমন গান গাওয়া সম্ভব না। তা হিরো আলম গাইলো</t>
  </si>
  <si>
    <t>দুরো হালার গরের হালা</t>
  </si>
  <si>
    <t>গান রে পুটকি মাইরা দিসে</t>
  </si>
  <si>
    <t>হিরো আলমকে গরম চাটু তে বসানো উচিত 😂😂</t>
  </si>
  <si>
    <t>ছিঃ ছিঃ।। চুদে চাট করে দিলো গান টা কে।। কান দিয়ে রক্ত বেরিয়ে যাওয়ার জোগাড়।।</t>
  </si>
  <si>
    <t>ভাই বাংলাদেশের আরা পোন্দাধা চিঞ্জার তুমি 1 নাম্বার</t>
  </si>
  <si>
    <t>সর্বকালের সর্বশ্রেষ্ঠ নেতা একজনই, তিনি হলেন প্রিয়নবী হযরত মুহাম্মাদ (সঃ) ❤👍❤</t>
  </si>
  <si>
    <t>বাংলাদেশ এর সমস্ত শিল্পী ও কলা কুশলী দের প্রতি আমার বিনম্র শ্রদ্ধা ও ভালোবাসা জানিয়ে বলছি " আলম ভাই এই গান টার গাঁড় মেরে দিয়েছে, এবং ওনার গলায় গান টা বালের মতো শুনতে লাগছে"..</t>
  </si>
  <si>
    <t>ভাই তকে যদি পাই তাহলে একশত কুত্তা দিয়ে কামড় খাওয়াম</t>
  </si>
  <si>
    <t>এই বেটা চরম ছাগল।</t>
  </si>
  <si>
    <t>গানের জাতেরে চুদে দিছে🤣</t>
  </si>
  <si>
    <t>Tor hirogiri chotabo halar po hiro hijra</t>
  </si>
  <si>
    <t>গোবর আর কুত্তার গু একসাথে মিশিয়ে যদি একটা সার বানানো হয়।আর সেই সার দিয়ে যদি কোনো পেয়েরা গাছ লাগানো হয়,সেই পেয়ারা খেয়ে কোনো মানুষের যদি পাতলা পায়খানা হয়।সেই পায়খানা যদি কোনো শুয়োর খায়।সেই পায়খানা খাওয়ার পরে শুওর যেই হাগুটা করে সেটা কোনো সুস্থ মানুষের সামনে রাখলে যেরকম ফিলিংস হয় ঠিক সেরকম লাগতেছে বাড়া। ভাইরে ভাই তুই এক কাজ কর। আয়রন মেশিন দিয়ে ধোন্ডা হিট দিয়ে পেছন দিকে বাকা কর।এরপর নিজের হোগা নিজেই মার।তাও বাড়া আমাদের পেইন দিসনে।</t>
  </si>
  <si>
    <t>মনিকা মাঠে হাগে হিরো আলম খায়</t>
  </si>
  <si>
    <t>হিরো আলমের এই গান, যদি শ্রীলংকার অরিজিনাল শিল্পী শুনে , তাহলে হিরো আলমের নামে চিঠি লেখে আত্মহত্যা করবে।</t>
  </si>
  <si>
    <t>গানের দর্শক হিরো আলম ভাইয়ের জয় হোক তাকে জুতার মালা পুরস্কার দেওয়া হোক</t>
  </si>
  <si>
    <t>সালা পাগল পুটকি মারে ছারলি গানটাকে</t>
  </si>
  <si>
    <t>হিরো আলম মানে বিনোদন 😄</t>
  </si>
  <si>
    <t>শালা তুই কি গান করছ</t>
  </si>
  <si>
    <t>শালা আসলে একটা পাগল</t>
  </si>
  <si>
    <t>আমাদের বগুড়ার গর্ব হিরো আলম</t>
  </si>
  <si>
    <t>অনেক হইছে,🤬🤬🤬 এখন আমি তোরে ১০ ফেইক স্ট্রাইক আলাদা জিমেলদিয়া মাইরা চ্যানেল উড়ামু।আবাল এর গুস্টি চু*****🤬🤬🤬👺👺👺👺👙👙👙👙</t>
  </si>
  <si>
    <t>যে যে হিরো আলমের চ্যানেল সাবস্ক্রাইব করে ও গানে লাইক দেয় সে সবচেয়ে বড় বোকা😴</t>
  </si>
  <si>
    <t>আমার এখন মনে হচ্ছে যে হিরো আলম বলবে এটা তার নিজের লেখা গান</t>
  </si>
  <si>
    <t>হিরো আলমের৷ .... ...... .....!!!! 😡</t>
  </si>
  <si>
    <t>আবালচোদারপো তুই ভালো হবি না</t>
  </si>
  <si>
    <t>ভাই তোমার কি সাধারণ জ্ঞান নাই তুমি যে গানটা করতেছে গানটা কি হইতেছে তুমিতো বাংলাদেশ দুর্নাম কামাইতেছে তোমার মত আর্টিস্ট বাংলাদেশের কলঙ্ক তুই মানুষের উপকার করো ভালো কথা তোমার অনেক বড় ভক্ত ছিলাম আমি যখন থেকে তুমি গান শুরু করলা তখন থেকে তোমার ভক্ত কি তোমায় দেখলে আমার রাগ উঠে</t>
  </si>
  <si>
    <t>ভাই সব ক্ষেত পাগলামি হয় না</t>
  </si>
  <si>
    <t>হিরো আলমের গান শুনে আশেপাশের যত কুকুর ছিল সব লাফিয়ে পানিতে পড়ে গেছে।</t>
  </si>
  <si>
    <t>বাংলাদেশি লিজেন্ড।নোবেল দেওয়া উচিত।</t>
  </si>
  <si>
    <t>মাগিনে নিহা মিহা?what the fuck man!</t>
  </si>
  <si>
    <t>তাড় ছিড়া হিরো আলম ও তো হিরো নামে কলঙ্ক বাংলাদেশের মান ইজ্জত শেষ করতে</t>
  </si>
  <si>
    <t>শালা গান চোর জানি‌ কোনেকার । তর গান শুনিয়া আমার কুকুরটা মারা গেছে । বাংলাদেশের সরকারের কাছে আমার একটাই অনুরোধ আমি জানি ইয়ার নায় বিচার পাই 🤣🤣🤣</t>
  </si>
  <si>
    <t>বাংলাদেশের পাগল আরো ভালো গাইতে পারবে৷ এটা হচ্ছে ইউটিউব থেকে টাকা ইনকাম করা উদ্দেশ্য৷ তারে আইনের আওতায় আনা হোক৷</t>
  </si>
  <si>
    <t>আমি হিরো আলমের গান শুনি আপনাদের কমেন্টস পরার জন্য ধন্যবাদ সকল কমেন্টাদের।</t>
  </si>
  <si>
    <t>হিরো আলমের চুদি</t>
  </si>
  <si>
    <t>এই গানটা শোনার পর আমার পোষা কুত্তাটা দুইজনকে কামড়ে ঘরের সবকিছু তছনছ করে সেই যে বেরিয়ে গেল,তাকে আর খুজেই পাচ্ছিনা।কেউ সন্ধান পেলে হিরো আলমের ঠিকানায় পৌঁছে দিবেন।</t>
  </si>
  <si>
    <t>Tor nanir heida khankir pula</t>
  </si>
  <si>
    <t>গাঞ্জুট্টি হালার পো হালা</t>
  </si>
  <si>
    <t>শেষ পর্যন্ত এত সুন্দর শ্রীলঙ্কান গানটাকে ধর্ষন করে ছেড়ে দিল আমাদের হিরো আলম ভাই</t>
  </si>
  <si>
    <t>তোর হেন্ডা,হালার পু হালা</t>
  </si>
  <si>
    <t>কুত্তাদিয়ে চুদমু</t>
  </si>
  <si>
    <t>যে জাই বলুক আমাদের হিরো আলম ভাই থেমে নেই তার প্রথিভা আছে</t>
  </si>
  <si>
    <t>তোর গুষ্টি চুদী শালারপুত গানের পুরো পুটকি মেরে দিছস</t>
  </si>
  <si>
    <t>কেউ পাবনা ফোন দে!-আর বল নতুন এক উগান্ডা পাগল পাওয়া গেছে হালার পু হালায় করছেডা কি-!</t>
  </si>
  <si>
    <t>কেউ পাবনা ফোন দে!--! আমিতো পাগল হইয়ি গেছি, হেরে ভাই- হে ! আমি সত্তিই পাগল হয়ি গেছি। হালার পু হালায় করছেডা কি, এরে আগে পাবনায় পাঠা তারপর আমিও জামু।</t>
  </si>
  <si>
    <t>বাংলাদেশের কোন মান সম্মান থাকল না</t>
  </si>
  <si>
    <t>তোরে চুদি</t>
  </si>
  <si>
    <t>শুয়োরের bachaaa baal ghaicoc</t>
  </si>
  <si>
    <t>��🤣😂😆🤣🤣😆😂কোন গ্রহ থেকে আসিস শালা তোরা</t>
  </si>
  <si>
    <t>��বাল হাগা গান 🤮🤮🤢</t>
  </si>
  <si>
    <t>এই মেনটালি ডিজেবল ও বাক প্রতিবন্ধী বাইনঞ্চোদটাকে ঘুমের ইনজেকশন দিয়ে ৫০ বছর ঘুমিয়ে রাখা দরকার, যাতে গান নামের শিল্পটাকে বারবার এভাবে বলৎকার করতে না পারে।</t>
  </si>
  <si>
    <t>হেডার গান বাইন চোদা</t>
  </si>
  <si>
    <t>১ মাস পাগল ছিলাম হিরো আলমের গান শুনার পরে ভালো হইয়েগেছি😀😀😀😀😀😀</t>
  </si>
  <si>
    <t>সালা হিরো আলম তুই এই গানটারে ওও ধরসন কইরা ছারলি 😡😆😆😢😂😂</t>
  </si>
  <si>
    <t>চুতিয়ার বাছা ফালতু👿😈👿😈😈👿</t>
  </si>
  <si>
    <t>শালা একটা পাগল</t>
  </si>
  <si>
    <t>ছাগলের তিন নম্বর বাচ্চা।</t>
  </si>
  <si>
    <t>গানডার প্রেমে পইরা গেছি</t>
  </si>
  <si>
    <t>চালারে কাদিরা। বাংলাদেশ এই রকম মানুষ নাই বললেই চলে। হিরো আলম মানেই হলো।। অসাধারণ পতিবা উফ কি যে বাল্লাগে😱😃😄</t>
  </si>
  <si>
    <t>কুকুর কি গান এই গান শুনে আমার হাট ধুরবল হয়ে গেছে হালারপুত বোকাচোদা</t>
  </si>
  <si>
    <t>হিরো আলম হল গরিবের Justin Bieber ☺ ☺ ☺ ☺</t>
  </si>
  <si>
    <t>কিরে পাগলের ঘরে পাগল নাকি সারস</t>
  </si>
  <si>
    <t>বাংলাদেশ কে বিশ্বের মানুষের কাছে হাসির পাত্র্য বানাচ্ছে, গান গাইলে সমস্যা নাই কিন্তু ও ত ঠিক মত বাংলা উচ্ছারন ও করতে পারে না আর কণ্ঠের কথা না ই বা বললাম</t>
  </si>
  <si>
    <t>হালা তালা দিন দুপুর খায় আইচে</t>
  </si>
  <si>
    <t>হিরো আলমের নতুন গান বের হলে দেখি Comments অভাব হয় না ☺ ☺</t>
  </si>
  <si>
    <t>হিরো আলমের এই গান শুনে এর গায়িকা হার্ট ফেল করবে।</t>
  </si>
  <si>
    <t>বোকাচোদা তুই আর ঠিক হবি না</t>
  </si>
  <si>
    <t>khankir pola toi valo hobi na</t>
  </si>
  <si>
    <t>থামা তুমাকে ঢুকাইবো আবাল মারকা গান 😄গান শুনে কান্না করতে ইচ্ছে করতাছে আবাল😂</t>
  </si>
  <si>
    <t>হিরো আলম মানেই ❤️বাংলা বাঁশ ❤️</t>
  </si>
  <si>
    <r>
      <rPr>
        <sz val="11"/>
        <color theme="1"/>
        <rFont val="Calibri"/>
        <charset val="134"/>
      </rPr>
      <t xml:space="preserve">Prethibir </t>
    </r>
    <r>
      <rPr>
        <sz val="11"/>
        <color theme="1"/>
        <rFont val="FreeSans"/>
        <family val="2"/>
      </rPr>
      <t>মধ্যে এটা সেরা ঠিকানা 😂😂😂😂😂😂😂 সুদূর ইন্ডিয়া থেকে এসেছে একটু হাসার জন্য😂😂😂😂😂</t>
    </r>
  </si>
  <si>
    <t>যার তিন পুরুষ একটি দেশের সেরা নির্লজ্জ ও বেহাইয়া হয় সেই পরিবারে আলম নামের একটা বিশ্ব আবাল এর জন্ম হয়।</t>
  </si>
  <si>
    <t>শয়তান হিরো আলম</t>
  </si>
  <si>
    <t>Tor hero pagol er mak cudi song tar putki mari diche.</t>
  </si>
  <si>
    <t>বুদার গান গা শালার পুলা</t>
  </si>
  <si>
    <t>এ রেন্ডির ছেলে হিরো আলম কি গায়ছি র</t>
  </si>
  <si>
    <t>এতো দিন পাগলামি মেনে নেয়া গেছিলো। কিন্তু এই গান টার গুয়া মেরে দিছে।প্লিজ থামেন এখন।বেশি বেশি কুন কিছু ভালো না মনে রাখবেন।</t>
  </si>
  <si>
    <t>ভাই কেউ আমারে বিষ দাও ।এটা কি হিরো আলম ভাই আপনাকে অসংখ্য অসংখ্য ধন্যবাদ এরকম গান গাওয়ার জন্য।</t>
  </si>
  <si>
    <t>tor pachay gorom rot dokaite hoibo hala bolod 😠😠😠</t>
  </si>
  <si>
    <t>এই ইঁদুরের বাচ্চা কে কেউ থামান প্লিজ শালা নেংটি ইঁদুর</t>
  </si>
  <si>
    <r>
      <rPr>
        <sz val="11"/>
        <color theme="1"/>
        <rFont val="Calibri"/>
        <charset val="134"/>
      </rPr>
      <t xml:space="preserve">��😡🚫Bangladesh </t>
    </r>
    <r>
      <rPr>
        <sz val="11"/>
        <color theme="1"/>
        <rFont val="FreeSans"/>
        <family val="2"/>
      </rPr>
      <t>যে ফালতু একটা দেশে পরিণত হচ্ছে দিন দিন তা বুঝা যাচ্ছে</t>
    </r>
    <r>
      <rPr>
        <sz val="11"/>
        <color theme="1"/>
        <rFont val="Calibri"/>
        <charset val="134"/>
      </rPr>
      <t xml:space="preserve">....... </t>
    </r>
    <r>
      <rPr>
        <sz val="11"/>
        <color theme="1"/>
        <rFont val="FreeSans"/>
        <family val="2"/>
      </rPr>
      <t xml:space="preserve">যেকোনো কিছু </t>
    </r>
    <r>
      <rPr>
        <sz val="11"/>
        <color theme="1"/>
        <rFont val="Calibri"/>
        <charset val="134"/>
      </rPr>
      <t xml:space="preserve">viral </t>
    </r>
    <r>
      <rPr>
        <sz val="11"/>
        <color theme="1"/>
        <rFont val="FreeSans"/>
        <family val="2"/>
      </rPr>
      <t>করতে তারা প্রস্তুত</t>
    </r>
    <r>
      <rPr>
        <sz val="11"/>
        <color theme="1"/>
        <rFont val="Calibri"/>
        <charset val="134"/>
      </rPr>
      <t xml:space="preserve">. </t>
    </r>
    <r>
      <rPr>
        <sz val="11"/>
        <color theme="1"/>
        <rFont val="FreeSans"/>
        <family val="2"/>
      </rPr>
      <t>মনে হয় যেনো তাদের টাকা দিয়ে রাখছে এইসব ফালতু কুলাঙ্গারী কাজ করার জন্য 😡🚫🚫👎👎🚫</t>
    </r>
  </si>
  <si>
    <r>
      <rPr>
        <sz val="11"/>
        <color theme="1"/>
        <rFont val="Calibri"/>
        <charset val="134"/>
      </rPr>
      <t>"</t>
    </r>
    <r>
      <rPr>
        <sz val="11"/>
        <color theme="1"/>
        <rFont val="FreeSans"/>
        <family val="2"/>
      </rPr>
      <t>হিরো আলম মনে হয় টয়লেটের চাপ রেখেই গান গাওয়া শুরু করছে🤣🤣🤣🤣</t>
    </r>
  </si>
  <si>
    <t>এই হালার ঘরে হালা গানটা তো বারোটা বাজাইছে আবার নিজের বারোটা বাজানো</t>
  </si>
  <si>
    <t>মাদারচোদ বাংলা গান 2020</t>
  </si>
  <si>
    <t>গানের ফুন মারিদিলি হালা হিরো মলম</t>
  </si>
  <si>
    <t>আবাল ৪২০</t>
  </si>
  <si>
    <t>ভাই. তুমি গান. ছেরে ই. জা ও. গান. তো নয়. জেন. চুদা চুদি হা হা হা হা</t>
  </si>
  <si>
    <t>পাগলামি</t>
  </si>
  <si>
    <t>এই সব চুদুরবুদুর বাদ দে।</t>
  </si>
  <si>
    <t>শালা গানের শুর ওঠে না তাইলে গান গাইতে আইছোস কেনো? 😡</t>
  </si>
  <si>
    <t>যমুনা টেলিভিশনের নিউজ শুনে বিশ্ব নন্দিত আবাল গায়িকার গান শুনতে আসা🐸</t>
  </si>
  <si>
    <t>ধরুন আপনার অত্যন্ত জোরে বাথরুমে যাওয়া দরকার এমত অবস্থায় আগামী পাঁচ ঘণ্টার ভেতর বাথরুমে যাওয়ার কোন ব্যবস্থা নেই। এমন কঠিন পরিস্থিতিতে আপনার মনের ভেতর যে কথাগুলো আসবে হিরো আলম তাই গাইলেন 😂😂😂😂😂</t>
  </si>
  <si>
    <t>আমার এই কমেন্টে একটা লাইক দেওয়া আর হিরো আলেম রে বকা দেওয়ার সমান😁😁 লাইক দিন🤪🤪</t>
  </si>
  <si>
    <t>শালা তুই বাংলাদেশের কলঙ্ক</t>
  </si>
  <si>
    <t>পাগলকে কে আনছে এখানে?</t>
  </si>
  <si>
    <t>হালার ঘরের হালায় গানডার ইজ্জৎ মারছে</t>
  </si>
  <si>
    <t>হিরো আলম ভাই আপনার জন্য 👠👠👡👢👡👠👡👹👺👹</t>
  </si>
  <si>
    <t>Khanki- magir pola, tor mayere chudi upta koira. Gan gawya off kor Magir pola.</t>
  </si>
  <si>
    <t>পাগলা হালার পুত</t>
  </si>
  <si>
    <t>ভাই আমি একটা কষ্টের গান লেখছি আমি চাই আমার লেখা গানটা হিরো আলম ভাইকে দিয়ে সুর করাব কিন্তু তার সাথে যোগাযোগ করব কেমনে?</t>
  </si>
  <si>
    <t>��🤣🤣হিরো আলম ভাই আপনে দেশের🤣🤣 একদিন সেরা শিল্পী হবেন 🤣🤣🤣🤣🤣</t>
  </si>
  <si>
    <t>কুত্তার বাচ্চা তুই গান বন্ধ কর</t>
  </si>
  <si>
    <t>হিরো আলম ভাই প্রথম দিকে গান টা ভালই লাগছিল। কিন্তু অনেক গুলি গান একসাথে গাওয়াতে বিরক্ত হইলাম 😡😠😈</t>
  </si>
  <si>
    <t>হালারে জুতা দিয়ে পিঠাইয়া জুতা ফেলে দেয় না কেন মানুষ</t>
  </si>
  <si>
    <t>তোর মতন বোকাচোদা নেই।</t>
  </si>
  <si>
    <t>সালা ছাগল গান পারছ না গান গাইতে আসছস</t>
  </si>
  <si>
    <t>এত সুন্দর এই ভাইরাল গানের ইজ্জত শেষ করে দিল শালার হিরোইছি</t>
  </si>
  <si>
    <t>বোকাচোদা হিরো আলম তোকে ইউটিউব প্লাটফর্মে কেন জায়গা দেয়</t>
  </si>
  <si>
    <t>হে আল্লাহ হহহহহহহ তোমার কাছে বিচার দিলাম আমারে বাদ দিয়ে ওরে উপায়ে নেও</t>
  </si>
  <si>
    <t>বাল গাইছে সালা</t>
  </si>
  <si>
    <t>এই বলদটাকে, পাবনা পাগলা গারদে ও স্থান দেয়া যায় না। তাই এই মালটাকে উগান্ডায় পাঠানো উত্তম হবে। সবাই রাজি থাকলে একটা লাইক হয়ে যাক।</t>
  </si>
  <si>
    <t>সব গানের কিভাবে পিছন মারতে হয় তা এই চুদিরভাই কাছ থেকে শিখতে হবে 🖕🖕🖕</t>
  </si>
  <si>
    <t>#NAME?</t>
  </si>
  <si>
    <t>দুর হালার ঘরের হালা</t>
  </si>
  <si>
    <t>তুই যে বাংলাদেশের মানুষ ভাবতে ঘৃনা করে।এইগুলা বাদ দে।লিমিট ক্রস করিস না।শালা বুকা-----।</t>
  </si>
  <si>
    <t>ভাই তুই বাংলাদেশের গব,,,তোর মতো লিজেন্ডদের জন্য আমাদের দেশ এখনো এতো পিছিয়ে, 🤔🤔</t>
  </si>
  <si>
    <t>পাগলের গানটা শুনতে অপেক্ষায় ছিলাম। 😭😭😭😭😭 গান শুনে নিজেকে কন্ট্রোল করতে পারতেছিনা</t>
  </si>
  <si>
    <t>শালার আবাল</t>
  </si>
  <si>
    <r>
      <rPr>
        <sz val="11"/>
        <color theme="1"/>
        <rFont val="Calibri"/>
        <charset val="134"/>
      </rPr>
      <t xml:space="preserve">Shala kallu </t>
    </r>
    <r>
      <rPr>
        <sz val="11"/>
        <color theme="1"/>
        <rFont val="FreeSans"/>
        <family val="2"/>
      </rPr>
      <t xml:space="preserve">এতো ভালো গানটির </t>
    </r>
    <r>
      <rPr>
        <sz val="11"/>
        <color theme="1"/>
        <rFont val="Calibri"/>
        <charset val="134"/>
      </rPr>
      <t xml:space="preserve">rape </t>
    </r>
    <r>
      <rPr>
        <sz val="11"/>
        <color theme="1"/>
        <rFont val="FreeSans"/>
        <family val="2"/>
      </rPr>
      <t>কৰে দিলি ।।😥😥😥</t>
    </r>
  </si>
  <si>
    <t>শালায় পুরো পাগল</t>
  </si>
  <si>
    <t>এতো বাংলাদেশ এর রত্ন</t>
  </si>
  <si>
    <t>আমি এতদিন ধরে অপেক্ষা করছিলাম হিরো আলমের এই ভার্সনটা কোন সময় আসবে 😠😠😠😠</t>
  </si>
  <si>
    <t>অপেক্ষায় ছিলাম! তবে হিরো আলম ভাই আপনি কি ইচ্ছে করে মজা করার জন্য এই গানগুলো গান? নাকি? আপনার আসল সুর এটাই?</t>
  </si>
  <si>
    <t>হিরো আলমের মাইরে পুটকিমারি আমি</t>
  </si>
  <si>
    <t>সালা পাগল ছাগল,, মানুষ হবি কবে</t>
  </si>
  <si>
    <t>কি বাঞ্চোত ছেলে মাইরি! এখানে ও হাগতে ছারলো না🤣🤣🤣।</t>
  </si>
  <si>
    <t>বাংলা গানের ডাইরিয়া ছুটিয়ে দিয়েছে এই আলম হালা?</t>
  </si>
  <si>
    <t>হিরো আলম ভাই এর কাজ দেখে, অনুপ্রাণিত হয়ে আমি একটা চ্যানেল খুলেছি।</t>
  </si>
  <si>
    <t>আসলেই বলদ মগা</t>
  </si>
  <si>
    <t>ন্যাও এই গানের গুস্টিমারা সারা,,,সালা পাগল,ছাগল...মোনডা চায় ইচ্ছামতো থাপরাই।।।সালা তুই নতুন কিছু ভাল গান কর,, আমরা ছাপর্ট দিবো,,তুমি সালা ভালো কোন গান পাইলেই ছাগলের মতো ভ্যা ভ্যা করতে চলে আসো,,সালা ফাউল।।।</t>
  </si>
  <si>
    <t>হিরো আলম বাংলা ভার্শন. 🤣🤣🤣 YOHANIR গান রে পিসোন মাইরা দিসে.😂😂😂</t>
  </si>
  <si>
    <t>Are oi khankir pot chagol diya jemon Hal chash hoy na temon tore diya gan hobe na chagol er baccha 😡</t>
  </si>
  <si>
    <t>হালার হালা আর মানুষ হইলি না,</t>
  </si>
  <si>
    <t>হিরো আলম মাঠে হাগে কালা হোগা উঠাই রাখে আমি দেখছি তার হোগা,</t>
  </si>
  <si>
    <t>শালায় কী গাজা খায়ছে</t>
  </si>
  <si>
    <t>হে আল্লাহ আমাদেরকে হিরো আলমের গান থেকে রক্ষা কর। 🤣🤣</t>
  </si>
  <si>
    <t>আমি হিরো আলম ভাই এর গান শুনতে আসি নাই কমেন্ট পরতে এসেছি 😄😄😄</t>
  </si>
  <si>
    <t>গান শুনে আমার বাল ছিড়ে গেছে</t>
  </si>
  <si>
    <t>কি পাগল ছাগল আইলরে</t>
  </si>
  <si>
    <t>পাশা কে হিরো আলম ভাই পাচা বলছেন।🤣🤣🤣🤣🤣🤣🤣🤣🤣🤣🤣🤣🤣🤣🤣🤣🤣🤣🤣🤣🤣</t>
  </si>
  <si>
    <t>লজ্জা থাকা দরকার পাগলকে যদি প্যান্ট খুলে তবে তার লজ্জা লাগে কিন্তু তোর কোন লজ্জা নেই</t>
  </si>
  <si>
    <t>সালার পুত এটা কি গান। রে আমি তো পাগল হয়ে গেছি 🤣🤣🤣</t>
  </si>
  <si>
    <t>মরা মানুষ জেন্ত হয়ে যাবে এই গান শুনলে হালা আবাল এর বাচ্চা আবাল দেশ টারে আর কত ব্যজ্জতি করবি তুই</t>
  </si>
  <si>
    <t>চুদনা🖕🖕🖕💦</t>
  </si>
  <si>
    <t>👉জানতাম নকল করবেই হিরো আলম ভাই আমার অপেক্ষায় ছিলাম,,, অাশা পুরনো হলো,,,এগিয়ে যাও আমাদের বগুড়ার হিরো আলম ভাই💯🇧🇩🥀</t>
  </si>
  <si>
    <t>এ হালার পুতরে ঈদুরের ওষধ খাওয়াই মেরে পেলা দরকার</t>
  </si>
  <si>
    <t>তৈল পুরায় যাবে অপেক্ষা কর।শালারে জুতা দিয়ে মার</t>
  </si>
  <si>
    <t>বিশ্বসেরা ছাগল।😁😁</t>
  </si>
  <si>
    <t>শালা বান**** সময় থাকতে ভালো হয়ে যা। তোর জন্য বর্তমানে ইউটিউব আর ফেইসবুকে যেতে ভয় লাগে, গান শোনাও বাদ দিয়েছি বাড়া। 😒</t>
  </si>
  <si>
    <t>অপেক্ষায় ছিলাম আল্লাহর কসম</t>
  </si>
  <si>
    <t>তুই বলছিস না যে তুই মানুষ রে বিনোদন দেছ।।। বাল ডা দেও তুমি মাদারবোর্ড এর বাচ্চা ।। তুই একটা sick।।।।। মেন্টাল হাসপাতাল এ ডাক্তার দেখা ।।</t>
  </si>
  <si>
    <t>ভাই আমি ছাগল রে ঘাস খাওয়াতে ছিলাম গানটা শুইনা আর খেলোনা দৌড়ে পালালো</t>
  </si>
  <si>
    <t>গানটি শোনার পর আমি প্রায় এক বছরের মতো পাগল আসিলাম</t>
  </si>
  <si>
    <t>শালার পাগলেও তো নিজের ভালোটা বোঝে</t>
  </si>
  <si>
    <t>ভাই আমি আগে থেকে জানতাম এই গানটার ওরজিনাল শীল্পী হিরো আলম ভাই</t>
  </si>
  <si>
    <t>জাহান্নামে যা</t>
  </si>
  <si>
    <t>গানটা একেবারে চুদেদিলো</t>
  </si>
  <si>
    <t>গানের মা চুদে দিল বারা 😅😅😅</t>
  </si>
  <si>
    <t>হিরো আলম ভাই আমি আপনার থেকে গান শিখতে চাই আমাকে শিখাবেন</t>
  </si>
  <si>
    <t>আমি এইটা কি দেখলাম😓😓😓 এর পরেই কোন আবাল গুলো যে ওরে সাবস্ক্রাইব করেছে আল্লাই জানে🙄🙄🙄 যাই হোক গানটা গাওয়ার পরে বাংলা সিনেমার সঙ্গীত শিল্পী হিসেবে আলমকে দেখতে চাই😊😊🤣</t>
  </si>
  <si>
    <t>Akta manush Er kaj aita hmm? Akta Kuttay o jodi ai Gan gay tao onek shundor Gan korbe....hala bomi ashe Gan shunle🤬🤬🤮🤮🤮</t>
  </si>
  <si>
    <t>তর কপালে জুতার বাড়ি, ভালো করে কথা বলতে শিখ আগে প্রিথিবির শ্রেষ্ঠ বোকাচোদা তুই</t>
  </si>
  <si>
    <t>সুন্দর গানটাকে বলদ হিরো আলম এমনভাবে চুদেছে যে বলার ভাষা খুজে পাচ্ছি না।আবাল একটা</t>
  </si>
  <si>
    <t>হিরো আলমের ইনিছবুকে নাম উঠবে এবার এই গানের মাধ্যমে</t>
  </si>
  <si>
    <t>কুত্তার বাচ্চার ঘেউঘেউ ও আরো ভালো। অতি শিগ্রই একে থামানো উচিত। এটা যখন শ্রীলঙ্কান গায়করা দেখবে তখন তাদের মনে আমাদের এই গান নিয়ে বিরুপ চিন্তা চেতনা আসবে। অতি শিগ্রই একে কেউ থামান...</t>
  </si>
  <si>
    <t>ধন্যবাদ,,,,,হিরো আলম,,, জাতিকে এতো সুন্দর সুন্দর গান উপহার দেওয়ার জন্য 🤣🤣🤣🤣🥴</t>
  </si>
  <si>
    <t>পাগল কবে মানুষ হবে???</t>
  </si>
  <si>
    <t>হিরো আলম ভাই কে অস্কার দেওয়া উচিত</t>
  </si>
  <si>
    <t>মানিকে তরে চুদে</t>
  </si>
  <si>
    <t>হিরো আলমকে আস্কার দেওয়া দরকার এই গানটার জন্য</t>
  </si>
  <si>
    <t>আসলেই হিরো আলমের বাত্তি নিবা আসতাছে</t>
  </si>
  <si>
    <t>আমারদের দেশের গর্ভ হিরো আলম ভাই,আপনার মতন গায়ক, আমাদের দেশে পেয়ে আমরা গর্বিত 🥰😘আরো এমন গান চাই😍</t>
  </si>
  <si>
    <t>কেউ এক ফোটা বিষ দে, মায়া চোলে গেছে এই জীবন থেকে, এ শালা কোরোনা থেকেও ভয়ংকর।।</t>
  </si>
  <si>
    <t>সবাই মিলে হারামজাদার লাগাম টেনে ধর, না হলে পৃথিবী থেকে গান বিলুপ্ত হবে!</t>
  </si>
  <si>
    <t>থুরু হালার গরের হালা</t>
  </si>
  <si>
    <t>CHUDANIR PULA . TOR HEDAR GAN GAS . AMAR PUTKI DAR MOTO CHERA . SHAWAR POLA .</t>
  </si>
  <si>
    <t>গানটি গাওয়ার জন্য হিরো আলমকে নোবেল দেওয়া উচিত</t>
  </si>
  <si>
    <t>শেষ পর্যন্ত গানটারে পুটকি মাইরা দিলা</t>
  </si>
  <si>
    <t>তুমি চুদাচুদির গান গাও...ঔ ঔ</t>
  </si>
  <si>
    <t>করোনা ভাইরাসের মতো এই ছাগলের বাচ্চাও একটা মহামারি রূপ ধারণ করেছে।</t>
  </si>
  <si>
    <t>রুনা লায়লা সাবিনা ইয়াসমিন গানের পাখি আর হিরো আলম গানের খুনি😭😂😂</t>
  </si>
  <si>
    <t>হালা পাঠা 🤣🤣🤣🤣</t>
  </si>
  <si>
    <t>এই বোকাচোদা ভালো হবে কবে?</t>
  </si>
  <si>
    <t>তু Really আনাড়ি হারামি 😁😁 কোনো কোমার patient কে এই গান শোনালে 1000% positive result পাওয়া যাবে</t>
  </si>
  <si>
    <t>হালা বলদ থাবরানো দরকার এরে ধইরা। বলদে বোঝে না যে কত্ত বড় বলদামি করতেছে সে</t>
  </si>
  <si>
    <t>ভাইরে গান গাওয়ার নূন্যতম যোগ্যতা টাও লাগে। একটা মানুষের কত ধরনের প্রতিভা দরকার হয় আমার জানা নেই। হিরু আলম বাংলাদেশের সঙ্গীতকে এভাবে মানহানি করার তার কোন রাইট নেই। বিশ্বের দরবারে এটা আমাদের কালচারের জন্য এটা একটা লজ্জা। বহিবিশ্বের লোকজন ভাববে আমাদের সঙ্গীত বুঝি এরকমই। তাই এখনই দরকার হিরু আলমের প্রতি আইনি ব্যবস্থা নেওয়া</t>
  </si>
  <si>
    <t>মারচুদ গানের রেপকরলি</t>
  </si>
  <si>
    <t>Gero alam tar kapal balo Ami gala gale cara dise na hala Tara ......... 😠😠😠😠😠😠😠😠😠😠😠😠😠😠😠</t>
  </si>
  <si>
    <t>ধুর হালার হালা.... উচ্চারণ শিখ আগে।</t>
  </si>
  <si>
    <t>পুরোনো পাগলের ভাত যতেনা, নতুন পাগল উঠেছে।</t>
  </si>
  <si>
    <t>দিছ চুদা</t>
  </si>
  <si>
    <t>ভাই হিরো আলম তুই একটু বিষ খা আমি মরে যায় 😡😡</t>
  </si>
  <si>
    <t>মুরগির গু খা</t>
  </si>
  <si>
    <t>পাগল আগে শিখে নে</t>
  </si>
  <si>
    <t>Dhur baal chuda.. Na parle notangki korte aisos kere.. Tor maar matha koisos ni balchuda</t>
  </si>
  <si>
    <t>Kutta ghau ghau er chaite valo kora</t>
  </si>
  <si>
    <t>সয়তাণে চোদে তোরে</t>
  </si>
  <si>
    <t>আমার মনে হয় হালার পুতে বিচিসল্পতায় ভুগতেছে,,,</t>
  </si>
  <si>
    <t>হিরো আলমের গান শুনে আজ মনে হচ্ছে যে হাই স্কুলে যখন স্যার রা গান গাইতে বলত তখন গান না গেয়েই ভূল করেছি</t>
  </si>
  <si>
    <t>এত সুন্দর করে গানটি গাওয়ার জন্য আমি হিরো আলমকে রাষ্ট্রীয় মর্যাদায় বিচার চাই ।</t>
  </si>
  <si>
    <t>��😂😂😂😂হিরো আলমের গান শুনে আমি প্রতিদিন রাতে ঘুমায়া পড়ি কারণ হিরো আলমের গান না শুনলে আমার রাতে ঘুম আসে না... 😂😂😂😂😂😂😂😂😂😂😂😂😂😂😂😂😂😂😂😂😂😂😂</t>
  </si>
  <si>
    <t>হিরো আলম ভাইয়া সত্যিই একজন প্রতিভাবান ব্যক্তি, তবে হিরো ভাইয়া আপনি যদি গান গাইতেই চান তাহলে হুট হাট করে গান না গেয়ে,,আগে একটু সাধনা করে নিন,,,আমরা কেউই চাই না,,, আপনার মতো সৎ ও প্রতিভাবান ব্যক্তিকে নিয়ে,,, কেউ অহেতুক সমালোচনা করুক,,</t>
  </si>
  <si>
    <t>তোর গান শুনে কুত্তারাও আসবেনা</t>
  </si>
  <si>
    <t>পাগল ছাড়া আর কিছু না।</t>
  </si>
  <si>
    <t>হিরো আলম চোদানী তরে যেদিন সামনে পামু বাঁশ দিয়া পিটামু</t>
  </si>
  <si>
    <t>হিরো আলম ভাই আপনি এই গানটাকে যে কফি করতে পারছেন এটাই অনেক কিছু, আপনি আবারও প্রমাণ করে দিলেন আপনি অনেক বড় একজন গায়ক ❤️</t>
  </si>
  <si>
    <t>ভাই এই গান টা গেয়ে আপনি অপমান করলেন। গাইছেন শ্রীলঙ্কান গান টাই গান আবার বাংলা কেন অ্যাড করলেন। পুরান পাগলের ভাত নাই নতুন পাগলের আমদানি 🤧🤧🤧🤧🤧🤧</t>
  </si>
  <si>
    <t>এই ছাগলটাকে কেউ থামা।</t>
  </si>
  <si>
    <t>হিরো আলম তুই মানুষের জন্ম না কুকুরের জন্ম হিরো আলম</t>
  </si>
  <si>
    <t>পাগল ছাড়া আর কিছুই না লজ্জা করা উচিত</t>
  </si>
  <si>
    <t>বাংলাদেশ এর পাবলিক এই মাল টাকে কিভাবে সহ্য করছে 😂😂😂😂</t>
  </si>
  <si>
    <t>ভাই এইবার আপনি একটু থামেন ✋। বাংলার জনগণ আর নিতে পারতেছে না🥶🤢😡 । একদিকে করোনা আরেক দিকে আপনি। এই দুই প্রাণীর কারনে বাংলাদেশ মানব শূন্য হয়ে যাবে🧨💣 ।</t>
  </si>
  <si>
    <t>শালারপুত কত সুন্দর গানটার বারোটা বাজাইয়া দিছোছ..,তোর চৌদ্দ গোষ্ঠির মাঝে কেউ গান গান গাইছিলো রে মাদারবোর্ড !!!</t>
  </si>
  <si>
    <r>
      <rPr>
        <sz val="11"/>
        <color theme="1"/>
        <rFont val="Calibri"/>
        <charset val="134"/>
      </rPr>
      <t xml:space="preserve">80 </t>
    </r>
    <r>
      <rPr>
        <sz val="11"/>
        <color theme="1"/>
        <rFont val="FreeSans"/>
        <family val="2"/>
      </rPr>
      <t>বছরের বৃদ্ধকে যুবক বানানোর দায়িত্ব হিরো আলম ভাইয়ের🤯 যার জন্যই আমাদের মুরুব্বী কেরাম চাচাদের জন্য এই রকম নিত্য নতুন গান উপহার দিয়ে আসছে আমাদের হিরো আলম ভাই🙄🙄🙄 অরিজিনাল গানের আত্মার মাগফেরাত কামনা করছি । আমিন😪😪</t>
    </r>
  </si>
  <si>
    <t>আমি হিরো আলমের কোনো গান ১৫ সেকেন্ডের বেশি শুনেছি কিনা বলতে পারবোনা। এ তো সেই লেভেলের গান গায় যা কিনা কবরের পাশেও যদি বাজানো হয় সেই মুর্দা বলবে হিরো আলমের গান শোনার চেয়ে আল্লাহ যে আজাব রেখেছে সেটা বেশি আরামের!</t>
  </si>
  <si>
    <t>হে একটা অশিক্ষিত ছাগল।🤬 ভালো করে কথা বলতে পারে না আসছে গান গাইতে । ছাগল কোথাকার!🤣🤣</t>
  </si>
  <si>
    <t>লে মানিকে মাঙে হোগা মারা শেষ</t>
  </si>
  <si>
    <t>অল্প বয়সে পাকিলে বাল দুঃখ থাকে চীর কাল। হিরো আলম পুট্কির মধ্যে লাগাই মলম। দেখিতে দেখিতে সেন্ডেল হলো ক্ষয়, হিরো আলম তুমার জয়। তুমিই সেরা তুমিই বেষ্ট শুধু হারিয়ে যায় গু, সামনে তুমাই পাইলে হিরো আলম খাওয়াবো থুথু</t>
  </si>
  <si>
    <t>হিরো আলম এর গান শুনে আমি নেটওয়ার্ক এর বাইরে চলে গেছি।</t>
  </si>
  <si>
    <t>বাংলাদেশের জাতীয় সংগীত দেওয়া উচিত 🤣🤣🤣🤣🤣</t>
  </si>
  <si>
    <t>পাগলচুদার গান,,,,,,ওদন সালা,,, যারা এই গানটি ওকে দিয়ে গাওয়াছে তারা ওদনচোদা,,,,পাগল সালারা</t>
  </si>
  <si>
    <t>হালার পোলা কি গান গাইছোচ গান হুনিয়া হাডএটাগ হয়েছে তোর নামে মামলা দিমু</t>
  </si>
  <si>
    <t>ভাই তোর আল্লাহর দোয়াই লাগে তুই আর কোনদিন কোন গান নিজের গলা দিয়া বাহির করিস না 🥺😃😃😁 সত্যি বলছি গানটা শুনতে অনেক কষ্ট হয়েছে রে ভাই 😃😁😁</t>
  </si>
  <si>
    <t>Tomar maire code sala dorson korlo gantare</t>
  </si>
  <si>
    <t>হিরো আলম ভার্সনের অপেক্ষায় ছিলাম। অপেক্ষার পালা শেষ হলো😊</t>
  </si>
  <si>
    <t>এবার দীমা বাশারের মতো ইয়োহা ও মামলা দিতে পারে হিরো আলমকে।🤣</t>
  </si>
  <si>
    <t>ব*রা সত্যি একটা পাগল চো* puro f**k kora dilo bok*cod* 🤬</t>
  </si>
  <si>
    <t>সালা তোর ছেও ছাগলের গোলা ভালো</t>
  </si>
  <si>
    <t>গানের পুটকি মারো ۔۔ তোমার ভিউ দরকার ভিউ হলে তোমার টাকা ইনকাম হবে</t>
  </si>
  <si>
    <t>তুই যে মাদারচোদেরা এটা প্রমাণ না করা পর্যন্ত তুই থামবি না নারে।</t>
  </si>
  <si>
    <t>Halar put tui Ata ki korli,,,</t>
  </si>
  <si>
    <t>অসাধারণ গান ভাই হিরো আলম। মনটা চাচ্ছে... এখনি তোমাকে একটা চুমু দিয়ে আসি।</t>
  </si>
  <si>
    <t>তুই এরকম আবাল চোদা কেন রে ভাই। জা উপহার দিবি দর্সকদের তা ভাল কিছু দে</t>
  </si>
  <si>
    <t>অনেক ধন্যবাদ আবাল হিরো আলম টাকে এই গান গুলো শুনানোর জন্য</t>
  </si>
  <si>
    <t>পাগল কত প্রকার দেখে নাও😆😆</t>
  </si>
  <si>
    <t>আমি শ্রীলংকা সরকারের কাছে বিনীতভাবে আবেদন করবো,,, তারা যেন হিরো আলমের এই সুমধুর গানটিকে তাদের জাতীয় সংগীত হিসেবে মেনে নেয়,,,😁😁</t>
  </si>
  <si>
    <t>oy halar poo hiro alam tore jodi akbar samne pay .gaan.tor pasa diye.dimu</t>
  </si>
  <si>
    <t>গান টা শুনে ১ দিন বেহুশ ছিলাম 😵 এখন হুশ আসছে 😁তাই কমেন্ট করলাম😐 ধন্যবাদ হিরো আলম কে এত সুন্দর গানটা কে,, পুনরায় বাংগালির মন জয় করার জন্য 😁🤪🙄</t>
  </si>
  <si>
    <t>হিরো আলমের সহপাঠী গুলা সেই লেভেলের জঘন্য মেন্টালিটির, এরাই আলমকে দিয়ে এই ধরনের কুরুচিপূর্ণ কাজ করে নেগেটিভ পাবলিসিটি করছে। সব কিছু একটা সীমা থাকে, এ যেনো সীমা অতিক্রম করেই যাচ্ছে।।।</t>
  </si>
  <si>
    <t>ওরে বোকাচোদা গানের গারমেরে দিলি..</t>
  </si>
  <si>
    <t>হিরো আলমের গান শুনে মরা কুত্তা জীবিত হয়ে গেছে,,।।।</t>
  </si>
  <si>
    <t>হিরো আলম আছে বলেই আমরা বিনোদন পাই, উনাকে তো স্যালুট জানানো দরকার🤔</t>
  </si>
  <si>
    <t>নটির ছেলে তোরে কোন বাগানে চুদে বানায়ছে বোলবি একটু আর তোরে যদি কনো দিন যশোরে পাই তাইলে তোরে এমন মার দিবো যে ডাক্তারাও দেখে ভয় পাবে আর তোর বাড়ির লোক তোকে চিনতে পারবেনা বুঝলি</t>
  </si>
  <si>
    <t>হালায় চুতিয়া একটা গান ভাইরাল হইলেই ওই গানটাকে পিছন মাইরা দেয়</t>
  </si>
  <si>
    <t>গান টিকে সুন্দর বাবে চোদে দিলো আলম ভাই</t>
  </si>
  <si>
    <t>কি বালছাল বলিসরে এটা 😂😂😂</t>
  </si>
  <si>
    <t>Salar puter khai ar kaj nai....etp sundor gantar ki obosta korche..</t>
  </si>
  <si>
    <t>মিক্সার গানটি গাওয়ার জন্য অভিনন্দন কুখ্যাত শিল্পী হিরো আলম</t>
  </si>
  <si>
    <t>এক সপ্তাহ যাবত আমার পায়খানা হচ্ছিল না এই গানটা শোনার পরে আমার এখন দিনে 15 বার পায়খানা যেতে হয় এই সব কিছুর জন্য হিরো আলম ভাইয়ের গানের জন্যই হয়েছে তার জন্য হিরো আলম ভাইকে অনেক ধন্যবাদ🤪🤪🤪🤪</t>
  </si>
  <si>
    <t>তরে গালি দিতে খুব মন চাচ্ছে হালার পো হালা</t>
  </si>
  <si>
    <t>এরে কাইল্লা শালা একটু ভালো একটু ভালো</t>
  </si>
  <si>
    <t>এইরকম একটা শাওয়াচোদা গান দেওয়ার জন‍্য আপনাকে, অস্ট্রেলিয়ান গাভী সানাই, বরগুনার মিন্নি , জামালপুরের ডিসি, রানু মন্ডল, আই এম রিপন এর ভিডিও, কেকা আপার রেসিপি, ঢেলে দেই তাহেরির পক্ষ থেকে অভিনন্দন ও শুভেচ্ছা। সেই সাথে কেয়া কসমেটিক্স এর পক্ষ থেকে থাকছে একটি কম্পিউটার তার সাথে মহা মূল্যবান বই ও পরিবেশ বান্ধব গাজার গাছ, এবং একটি আমানত শাহ লুঙ্গি,,আর পাবনা মেন্টাল হাসপাতালের ফ্রি চিকিৎসা,</t>
  </si>
  <si>
    <t>ভোক্সদ শালা...</t>
  </si>
  <si>
    <t>হালার পুতের কোনো লজ্জা সরম নাই...😀😀</t>
  </si>
  <si>
    <t>বলদা শালার পুত</t>
  </si>
  <si>
    <t>আল্লাহ বাচাইছে Yohani আপা গান টা সুনে নাই।একেবারে মাইল্ড stroke হইত।</t>
  </si>
  <si>
    <t>গানের পুটকি মারা শেষ!</t>
  </si>
  <si>
    <t>হিরো আলম গান টাকে ধর্ষন করে ছাড়ল</t>
  </si>
  <si>
    <t>মানুষ ডিসলাইক দিতে আসছে এবং এই গানের ভিউস বেড়ে যাচ্ছে হিরো আলম ভাইয়ের লাভই হচ্ছে লাইক ডিসলাইক কত পরলো তাতে কিছু আসে যায়না হিরো আলম ভাইয়ের</t>
  </si>
  <si>
    <t>আমার মনে হয়েছিল হিরো আলম এই গান টা মাডার করবে</t>
  </si>
  <si>
    <t>হালারপুত ভালো গানটারে করছে কি দেখছো এই হালাই জীবনে মানুষ হবে না।</t>
  </si>
  <si>
    <t>ছাগল কোথাকার</t>
  </si>
  <si>
    <t>যখন কেও বলে তোর ধইজ্জ কম তখন বলি আমি হিরো আলম এর গান হেডফন লাগিয়ে শুনি তাহলে বোজ আমার ধইজ্জ কেমন বুজ 😁</t>
  </si>
  <si>
    <t>আল্লাহ এই লোকটারে বিন্দু মাত্র কমনসেন্স দেয় নাই মনে হয়। একটা মানুষ এত কেমনে পারে?</t>
  </si>
  <si>
    <t>শালা আলমের বাচ্চা।আমার গান টার হোগা মারা দেছ,, তোরে গালি দেওয়ার জন্য। এত দিন বসে বাংলা ভাষায় গালি শিখছি,,তুই অপরাধী হিরো৷ মলম</t>
  </si>
  <si>
    <t>আসসালামু আলাইকুম হিরো আলম ভাই আমার বাড়ি সিলেট আমি সিলেটি ভাষায় একটা গান লিখছি গান টা ওনেক সু্ন্দর আপনি যদি বলেন আমি এই গান আপনাকে পাটাতে চাই আসা করি আপনার সাতে গান টা ওনেক মানাবে গান টার নাম হল। হুরু থাকতে করছি কথ সয়তানি। মন আছেনি। গান টা ওনেক সু্ন্দর। প্লিজ ভাই যানাবেন 🙏🙏🙏</t>
  </si>
  <si>
    <t>শালার গান.. শুনলে হাগা বারাই না.. 🤣🤣🤣🤣</t>
  </si>
  <si>
    <t>আবাল গরু চেতছে</t>
  </si>
  <si>
    <t>এত সুন্দর করে গানটাকে খেয়েদেয়ার জন্য ধন্যবাদ,,, অভিনন্দন হিরো আলম ভাই,, এভাবেই এক্টার পর একটা গানকে খেয়ে দিয়ে,,,আমাদের আনন্দ দিতে থাকুন 🤣🤣🤣</t>
  </si>
  <si>
    <t>হিরো আলমের কাছে কোনো ভাষা ই নিরাপদ নয় 😂😂😂</t>
  </si>
  <si>
    <r>
      <rPr>
        <sz val="11"/>
        <color theme="1"/>
        <rFont val="Calibri"/>
        <charset val="134"/>
      </rPr>
      <t xml:space="preserve">50 </t>
    </r>
    <r>
      <rPr>
        <sz val="11"/>
        <color theme="1"/>
        <rFont val="FreeSans"/>
        <family val="2"/>
      </rPr>
      <t>বছরের ছেড়া জুতা দিয়া শালারে বাইরানোর দরকার</t>
    </r>
  </si>
  <si>
    <t>কুত্তার মত গলা বাড়া copy করছে 🙄</t>
  </si>
  <si>
    <t>ওই হালা কি গান</t>
  </si>
  <si>
    <t>এই পাগল কে পাবনা থেকে বের করল কে</t>
  </si>
  <si>
    <t>সংস্কৃতির জগতে আপনাদের মতো কিছু শিল্পীদের জন্য আজ আমাদের দেশের ভালো শিল্পের গান অবহেলিত বয়কট করলাম হিরো আলম</t>
  </si>
  <si>
    <t>আমি খুব চিন্তিত ছিলাম যে কখন বাংলাদেশের হিরু ভার্সন চলে আসে সত্যি সত্যি চলে আসলো 🤣🤣🤣🤣🤣🤣</t>
  </si>
  <si>
    <t>ভাই কেউ আমারে পাবনা পাগলা গারদে নিয়ে চল।</t>
  </si>
  <si>
    <t>পৃথিবীর শেষ্ঠ গায়ক হিরো আলম 🎤🎤📢</t>
  </si>
  <si>
    <t>Ganta sune ato valo laglo...je mon chacchilo mobile ta kata diye or putki te dhukiye dei...kintu taka diye phone kinsi tai parlam nah.. 🥺🥺🥺</t>
  </si>
  <si>
    <t>পাগল নং1</t>
  </si>
  <si>
    <r>
      <rPr>
        <sz val="11"/>
        <color theme="1"/>
        <rFont val="Calibri"/>
        <charset val="134"/>
      </rPr>
      <t xml:space="preserve">Kankir put bolot coda damra bolot sar murgi sagol mangri put Song ta </t>
    </r>
    <r>
      <rPr>
        <sz val="11"/>
        <color theme="1"/>
        <rFont val="FreeSans"/>
        <family val="2"/>
      </rPr>
      <t>খুব জোস হোগছে 🙄🙄🙄</t>
    </r>
  </si>
  <si>
    <t>বাংলাদেশের ইজ্জতটা মারলো এই শালায়</t>
  </si>
  <si>
    <t>সবাই জানে ছাগল দিয়ে কোনোদিন জমি চাষ করা যায় না</t>
  </si>
  <si>
    <t>oi khankir pola ar koto??? bhalo hobi na??</t>
  </si>
  <si>
    <t>এরকম গান করলে পাশের কুত্তা গুলো দৌড়ে চলে আসবে</t>
  </si>
  <si>
    <t>গান তো গাইলি না,গানের পুটকি ডা মাইরা দিলি এত সুন্দর কইরা 🤔🙄😂</t>
  </si>
  <si>
    <t>এই গানটারে শেষ পর্যন্ত ধর্ষন করলো হালায়। অরে ধরে সবাই পুটকি পাইরা ধর্ষন কর</t>
  </si>
  <si>
    <t>বাংলাদেশের শাহরুখ খান হিরো আলম।</t>
  </si>
  <si>
    <t>ওরে হালা</t>
  </si>
  <si>
    <t>গানটাকে চুদার জন্য তোমাকে এক কলসি ডাবল ঘোড়া দিয়া হল</t>
  </si>
  <si>
    <t>অসম্ভব কে সম্ভব করে দেখালো আমাদের হিরো আলম ভাই 👏👏👏</t>
  </si>
  <si>
    <t>আমিও শিল্পী হতাম আর সুন্দর সুন্দর গান গাইতাম কিন্তু হিরো আলমের জন্য হলাম না,,,কারন ও আমার গান গুলো এভাবে ধর্ষন করবে,,,,,</t>
  </si>
  <si>
    <t>ভাগ্যিস,,,লাইকের চেয়ে ডিস লাইক বেশি হয় নাই!! বেস্ট অব লাক "" সাহসী হিরো আলম ভাই"""</t>
  </si>
  <si>
    <t>হিরো আলম এর জন্যমের ঠিক নাই</t>
  </si>
  <si>
    <t>Bal ar gaan amar halar put</t>
  </si>
  <si>
    <t>বাহ,চুদির ভাই,বাহ</t>
  </si>
  <si>
    <t>এটা কোন শালা রে শালা পাগলের মতন গান করে 😂🤣😂😂</t>
  </si>
  <si>
    <t>এই ফকিন্নির চুদিরভাই তোর সেটা আমার চ্যানেল সাবস্ক্রাইব করিস</t>
  </si>
  <si>
    <t>কোন বাল গাস সালার আবাল</t>
  </si>
  <si>
    <t>যে যেই বিষয় যোগ্য না সেটা করা ঠিকনা আপনাকে বলছি মিঃ হিরো আলম</t>
  </si>
  <si>
    <t>মনে হয় বাংলাদেশের মান সন্মান শেষ করাই হিরো আলোমের একমাত্র টার্গেট ৷</t>
  </si>
  <si>
    <t>chagol ta abar utpat kora suru koreche er tekhe to ami valo gan korte pari</t>
  </si>
  <si>
    <t>আল্লাহ যে কি পাগল টরে বানাইলো--- তার পাগলামির লিমিট কি কেউ বলতে পারেন? अल्लाह ने क्या पागलपन किया --- क्या कोई बता सकता है उसके पागलपन की हद?</t>
  </si>
  <si>
    <t>Sala tui kosher bacha tui e koi. Shob gan tulir guya marteses sala</t>
  </si>
  <si>
    <t>একটা নির্লজ্জ মানুষ হিরো আলোম,এটা নাকি গান,</t>
  </si>
  <si>
    <t>হিরো আলম এই গানটা পেরেছে তাই অনেক 😅😅🤪🤪🤣🤣🤣😂😂😂</t>
  </si>
  <si>
    <t>আবালের বাচ্চা তুই যদি গান ভাইরাল করস ,,😡🤬তোর খবর আছে,</t>
  </si>
  <si>
    <t>গানের জগৎ কে বাঁশ দিতেছে হিরো আলম😁</t>
  </si>
  <si>
    <t>মাদার চোদ যে কে কি সুরো করছে</t>
  </si>
  <si>
    <t>হালার পুত হিরো আলম তুই যদি আরেকবার গান গাস তাইলে তোরে কাইশ্যার নিচে চোপার দিয়া তোর গানের নাম ভুলাই হালাইম । তোর গান হুইন্না জীবনটা তেনা তেনা হয়ে গেল, তোর বাড়ির ঠিকানা দে তোর বাড়িতে আমি আইসা তোরে থাপড়াই, এই গানটা আমার পছন্দের গান ছিল,, তোর গান শুনলে মিরগিবাই উঠবো,,,, দয়া কইরা কই এভাবে আর গানগুলোর দর্শন করিস না,, একটা সুযোগ দিলাম আর গান গাইছনা । তোরে কমেন্ট করছি গান পুছ কইরা , গানতো আমি শুনি নাই । কমেন্ট পইড়াই বুছসি তোর গানটা বিকট লাগবো</t>
  </si>
  <si>
    <t>ভাই তোর গান সুনে আমি 3 দিন পায়খানা করতে পারিনি মাদারচুদ [joy][joy][joy][joy]</t>
  </si>
  <si>
    <t>এই গান যে গেয়েছে সে যদি হিরো আলম ভার্সন শুনে তাহলে ব্রেইন স্ট্রক করবে</t>
  </si>
  <si>
    <t>যতগুলো বাংলাদেশের ঘূর্ণিঝড় হয়েছিল সব একসাথে মিলে হিরো আলম গান কে পারবে না।মহাসেন,আমপান,সিডল,ফনিক ইত্যাদি এই গানের ভিতরে আছে।</t>
  </si>
  <si>
    <t>Durrr halar hala kobic..vala gantare nosto krilaist..tui amr sawwar shilpi</t>
  </si>
  <si>
    <t>যে মানুষের শরম নাই নিলজ্জা বিহায়া অমানুষ একটা অযোগ্য এই সেই ব্যক্তি হিরো আলম</t>
  </si>
  <si>
    <t>তুর ভিডিওতে যে লাইক করে তারাই বলদ</t>
  </si>
  <si>
    <t>এটা জানোয়ার, জাস্ট পশু। মানুষ না তাই বলদের মতো কাজ করে</t>
  </si>
  <si>
    <t>বালের গান করছ</t>
  </si>
  <si>
    <t>ইশ হাশতে হাশতে পেটের বেথা ধূর বালের গান</t>
  </si>
  <si>
    <t>আমি বুঝিনা বাংলাদেশের মানুষের রুচি কি এতই খারাপ এই শুকনা বেগুনটা বলে hero🤣🤣 Oo bhaii maro mujhe maro😂😂</t>
  </si>
  <si>
    <t>হিরো আলম ভাই একটা bts এর গান গান</t>
  </si>
  <si>
    <t>এতো সুন্দর গানটাকে হিরো আলম ধর্ষন করেই ছাড়লো। 😢😢😢</t>
  </si>
  <si>
    <t>আমাদের বাংলাদেশের হিরো আলম ভাইয়ের কাছ থেকে গানটা শুনে অনেক ভালো লাগলো যে বাংলাদেশি আলম ভাই এমন গান গাইতে পারেন অনেক ভালো লাগলো। Somrat bhai official My YouTube channel</t>
  </si>
  <si>
    <t>শালার মুখ দিয়ে বের হয় না কথা,,,গান চুদাও</t>
  </si>
  <si>
    <t>হালার পুত পেমিকা পেটেলে না 😄😄😄</t>
  </si>
  <si>
    <t>শালার গানটাকে দর্শন করছো তরা।।।</t>
  </si>
  <si>
    <t>প্রেশার লো হয়ে যাচ্ছে হিরো আলমের।</t>
  </si>
  <si>
    <t>হিরো আলম তুই কি বাংলাদেশে থাকবি না পালাবি</t>
  </si>
  <si>
    <t>খুব সুন্দর ভাবে গানটার ইজ্জত মইরা দিল হিরো আলম 🤣🤣</t>
  </si>
  <si>
    <t>হিরো আলম একটু বেশি বাড়াবাড়ি করছে, তার জ্বালায় অনলাইনে আসতে পারি না</t>
  </si>
  <si>
    <t>সুন্দর ভাবে গানটা ধর্ষন করা হয়েছে, সাবাস হিরো আলম ভাই।</t>
  </si>
  <si>
    <t>হালার পো তোর গান শুনে আমার আন্টি হার্ট অ্যাটাক করেছে।</t>
  </si>
  <si>
    <t>আমি আগেই ভেবেছিলাম যে Manike Mage Hithe হিরো আলম নকল করবেই।</t>
  </si>
  <si>
    <t>ওহ ভাই আমার আর হাসাস না পাগল না কি এনি 😂😂😂😂😂</t>
  </si>
  <si>
    <t>এই শালা বাইনচুত কে এখনো চিড়িয়াখানায় রাখা হয়নি কেনো...?</t>
  </si>
  <si>
    <t>বাংলাদেশের গর্ব 😻😻</t>
  </si>
  <si>
    <t>একানে আলম ভাই তুর মারে চুদি বলেছে</t>
  </si>
  <si>
    <t>হিরো আলমের সেরা গান😬😬😬</t>
  </si>
  <si>
    <t>বিশ্ব ভালো গান গোলের গুদ মারতে এসেছে হিরো আলম কাকু।</t>
  </si>
  <si>
    <t>ভেড়ার পুটকি মুখে লাগাইয়া বে বে করতাছে মাদকর চদ</t>
  </si>
  <si>
    <t>সবার সাপোর্ট চাই ইসলামিক ভিডিও বানায়</t>
  </si>
  <si>
    <t>ও পাগল খানা থেকে পালিয়ে এলো কি করে কুলাংগার</t>
  </si>
  <si>
    <t>ফালতু আলম, লজ্জা শরম কি নাই?</t>
  </si>
  <si>
    <t>হিরো আলম ভাইয়ের এই গানটি শোনার পর ৫০ ধরে কোমায় থাকা একজন লোক সুস্থ হয়ে গেছে</t>
  </si>
  <si>
    <t>যাই বলেন হিরো আলমের খুব কষ্ট হয়েছে গানটা গাইতে পাছা দিয়ে দম বের হয়ে যাবার অবস্থা</t>
  </si>
  <si>
    <t>বালের কি বলছে</t>
  </si>
  <si>
    <t>আমার নামডার হোগা মাইরা দিলি। উচ্চারন করা শিখ ভাই আগে</t>
  </si>
  <si>
    <t>চুদির ভাই আয় বুকে আয়</t>
  </si>
  <si>
    <t>হারামির বাচ্চা ভালো হবে কবে রে 😡😠</t>
  </si>
  <si>
    <t>সারাদিন হিরো আলমের মারে বোনরে কত জনে যে চোদে !</t>
  </si>
  <si>
    <t>ভাই এটা ত গানের চুদাও না 🥴</t>
  </si>
  <si>
    <t>একা একাও যে গনধর্ষন করা যায় সেটা হিরো আলম দেখিয়েছি 😆</t>
  </si>
  <si>
    <t>আমি ইয়োহানি এবং হিরো আলম দুজনের চ‍্যানেল ঘুরে দেখলাম তাতে হিরো আলম এগিয়ে।ইয়োহানির এই গানটা ছাড়া অন‍্য সব গানই ভিঊ সংখ্যা হিরো আলমের থেকে কম।😅😜</t>
  </si>
  <si>
    <t>অনেকদিন পেটে ব্যথা ছিল হিরো আলমের গানটা শোনার পর পেটে ব্যাথা ভালো হয়ে গেছে 😭🤣</t>
  </si>
  <si>
    <t>আল্লাহ তায়ালা আমাদের সবাইকে পাঁচ ওয়াক্ত নামাজ পড়ার তৌফিক দান করুন আমিন 🥰🥰🥰🥰🥰🥰🥰🥰🥰🥰🥰🥰🥰🥰</t>
  </si>
  <si>
    <t>আবাল মাদার</t>
  </si>
  <si>
    <t>হিরো আলমের এই গান শুনে নবজাতক শিশু জম্মের পর আবার মায়ের গর্ভে ফিরে যাইবো</t>
  </si>
  <si>
    <t>কি বাল গাও আমার,,</t>
  </si>
  <si>
    <t>পাগল ১৪😵</t>
  </si>
  <si>
    <t>মানিকে মাগি চুদে না কি কয়লি হালায়</t>
  </si>
  <si>
    <t>এই হালা বাংলা ভাষা ই উচ্চারণ করতে পারে না,আইছে আবার শ্রিলংকান গাইতে।</t>
  </si>
  <si>
    <t>তোমারে ফালাইয়া হোগা মাইরাম 🖕</t>
  </si>
  <si>
    <t>গাঁজা খেয়ে হিরো আলম এই গান গাইছে</t>
  </si>
  <si>
    <t>ধুরু শালা গরু।</t>
  </si>
  <si>
    <t>গানের কীভাবে চোদ্দ্যো গূষ্টি এক করতে হয় শিখে নিন 🤭🤭</t>
  </si>
  <si>
    <t>মূল শিল্পীর থেকে অনেক অনেক ভালো হয়েছে,এবার বোধই বাংলাদেশ থেকে অস্কার পেতে যাচ্ছে হিরো আলম,অসাধারণ সৃষ্টি</t>
  </si>
  <si>
    <t>শুধু হিরো আলমের ভক্ত গুলো সারা দাও ✌👈</t>
  </si>
  <si>
    <t>আল্লাহ আমারে উটায়া নাও</t>
  </si>
  <si>
    <t>বোকা ছোদা</t>
  </si>
  <si>
    <t>এ দেশের বিখ্যাত বানচোদ</t>
  </si>
  <si>
    <t>১ নাম্বারের ছাগল</t>
  </si>
  <si>
    <t>বোকাচুদা সালা গানের পুরো বারোটা বাজিয়ে দিচ্ছিস তুই রে হিরো আলম রে 😡😡😡😡</t>
  </si>
  <si>
    <t>গান্টা সুনার পর কয়েক বছর পাগল চিলাম🤓🤓</t>
  </si>
  <si>
    <t>পাগলের প্রলাপ</t>
  </si>
  <si>
    <t>কথাগুলো ভালো করে উচ্চারণ ও করতে পারিস না। একটা ইউটিউব চ্যানেল আছে বলে বেঁচে গেলি। বলদ</t>
  </si>
  <si>
    <t>আপনার মতো আর মাত্র ১৫ - ২০ টা এই রকম প্রতিভার মানুষ থাকলে বাংলাদেশের মানুষ এমনিতেই মারা যাবে রে ভাই</t>
  </si>
  <si>
    <t>শ্রীলঙ্কান ভাষায় গাইলেন হিরো আলম! কণ্ঠে শোনা গেল ‘মানিকে মাগে হিথে’ Gudmarani song bolar pachai dom ney abar gan bolchish hat sala</t>
  </si>
  <si>
    <t>বাহ চুদির ভাই 🙂</t>
  </si>
  <si>
    <t>Tor babar mata pagol sala</t>
  </si>
  <si>
    <t>গানটা recrod করার সময় ।আশেপাসে যারা ছিল সব কটাই পাগল।</t>
  </si>
  <si>
    <t>শুয়োরের বাচ্চা টাকে শুয়োরের গু খাওয়াইতে ইচ্ছা করতেসে।</t>
  </si>
  <si>
    <t>গানের হোগা মারি চাদের উপরে উঠাই দিছে।ধর্ষনে উপরে ধর্ষন গন ধর্ষন করেছে হিরো আলম এই গানেরে। ধন্যবাদ হিরো আলম।</t>
  </si>
  <si>
    <t>Sala pagol hoye geche</t>
  </si>
  <si>
    <t>সাধারণ জ্ঞান নেই, সুর নেই, ছন্দ নেই , বালের গান</t>
  </si>
  <si>
    <t>ভাল এর হিরো আলম গান ও পারে না</t>
  </si>
  <si>
    <t>এই লোকটা কি জন্য যে গান গায়?? সে নিজে কি তার বেসুরো গান বুঝতেছে না?? শালা একটা পাগল+ছাগল। টাকা হলেই সব হওয়া যায় না।</t>
  </si>
  <si>
    <t>যারা মনে করেন হিরো আরে হিরো আলমের লংগুর মোড়া তারাই লাইক দিন</t>
  </si>
  <si>
    <t>কেউ একে চোদ</t>
  </si>
  <si>
    <t>ভাই কাজের সময় যখন ঘুম আসে তখন হিরো আলমের গান শুনি আর ঘুম আসে না🤣🤣</t>
  </si>
  <si>
    <t>হাসি পেলো বুকাচুদা</t>
  </si>
  <si>
    <t>সময় পাইলে হিরো আলমেরে জুতা দিয়া পিঠাইয়া বুড়িগঙ্গা নদিতে ফালামু,,,👋👋👋</t>
  </si>
  <si>
    <t>গান টা কে তো চুদে লাট খায়িয়ে দিয়েছে বাড়া🤣🤣😂😂</t>
  </si>
  <si>
    <t>hala tor cdr bal aiglo</t>
  </si>
  <si>
    <t>হিরো আলমের সব গানের নাক দেয়</t>
  </si>
  <si>
    <t>বোকাচোদার তো একটা লিমিট থাকার দরকার এই শালা তো দেখি আনলিমিটেড বাইনচোদ</t>
  </si>
  <si>
    <t>হিরো আলম কে ব্রান্ড করা হক</t>
  </si>
  <si>
    <t>বলদ চুদা শিল্পী হিরো আলম 🤣🤣🤣</t>
  </si>
  <si>
    <t>শালা কি উল্টা পাল্টা বলিস ভাই🤐🤐</t>
  </si>
  <si>
    <t>পাগলটাকে ঝলদি গারোদে বরো</t>
  </si>
  <si>
    <t>অনেক সুন্দর গান। আমার বাপের জনমে আর এইরকম গান শুনিনা। হিরো আলম ভাই ধন্যবাদ আপনাকে।... আরো এইরকম গান চাই।..........</t>
  </si>
  <si>
    <t>তেলাপোকা পায়খানার মধ্যে বাস করে আর হিরো আলম মিডিয়াতে তেলাপোকার হিসাবে বাস করে হিরো আলমের মাথাটা দেখতে তেলাপোকার মত চকচক করে তাই ওর নাম তেলাপোকার।।। হিরো আলম একজন প্রতিবন্ধী যার ভালো-মন্দ বুঝবার ক্ষমতা নাই।।। হিরো আলম পাগল মানুষ।।</t>
  </si>
  <si>
    <t>ধন্যবাদ bro। এটার বাংলা ভাসর্ন হলো।মা একটা লাত্তি দে না। হিরো আলমের গান থেকে বাচানা।😣</t>
  </si>
  <si>
    <t>Sala akta kottar bassa oke jotar bari die desh theke bar kore dan</t>
  </si>
  <si>
    <t>মানুষ যে এতো খারাপ গান গাই গান গাই নাকি ছাগল ভেবাই</t>
  </si>
  <si>
    <t>হিরো আলম একজন প্রতিবন্ধী মানুষ।।।</t>
  </si>
  <si>
    <t>অসাধারণ গান চুদালেন আপনি🤣🤣🤣</t>
  </si>
  <si>
    <t>পৃথিবীর মধ্যে শপচে খারাপ আয়াজ থাকলে বাংলাদেশের হিরো আলম এরা বাংলাদেশে সবাই গুমাইছে নাকি অনেক মনে আশা ছিল যে বিয়ে শাদি করবো কিন্তু বালছিরা হিরো আলম বাঁচতে দিল না আল্লাহ এখন যদি কিছু রক্ষা করো</t>
  </si>
  <si>
    <t>তেলাপোকার সবসময় তেলাপোকা তেলাপোকা কখনো ভালো হতে পারে না তেলাপোকা মানুষের ক্ষতি করে আর হিরো আলমের কাজ হচ্ছে মিডিয়াকে নষ্ট করা এবং হিরো আলম কালা ও বোকা তেলাপোকা একটা তেলাপোকা ভাইরাস।।</t>
  </si>
  <si>
    <t>হিরো আলমের গান মানে আগ্রহ ভরে কমেন্ট করতে আসা</t>
  </si>
  <si>
    <r>
      <rPr>
        <sz val="11"/>
        <color theme="1"/>
        <rFont val="Calibri"/>
        <charset val="134"/>
      </rPr>
      <t xml:space="preserve">Khanki bacha sala </t>
    </r>
    <r>
      <rPr>
        <sz val="11"/>
        <color theme="1"/>
        <rFont val="FreeSans"/>
        <family val="2"/>
      </rPr>
      <t>গানের গাঁড় মেরে দিল শালা শুয়োরের বাচ্চা</t>
    </r>
  </si>
  <si>
    <t>তুইও পাগল তোর বাপে পাগল,,,</t>
  </si>
  <si>
    <t>হিরো আলম একটা তেলাপোকা ভাইরাস সবকিছু নষ্ট করার মূল কারণ।। নিজের গানগুলো কে রেসপেক্ট করে না পরের গান গান কেউ সম্মান করে না।।। হিরো আলমের গান রাস্তার কুকুরেরা ও শোনেনা।।</t>
  </si>
  <si>
    <t>তেল গেল ফুরাইয়া হিরো আলম গেল হারাইয়া। ভাই নামা মাথা বাদ দে কি পারিস তাই বল তুই</t>
  </si>
  <si>
    <t>আমার এক ফ্রেন্ড ছেঁকা খেয়ে ৩দিন খাওয়া দাওয়া কারো সাথে কথা পর্যন্ত বলতো না অনেক অসুস্থ হয়ে পরেছিল প্রায় মৃত্যুর দ্বার প্রান্তে পৌছে গেছিলো পরে আমার,মাথায় একটা আলহামদুলিল্লাহ বুদ্ধি আসলো যে হিরো আলমের,নতুন ভাইরাল গান টা শুনাই দেখি তো গানটা শুনার,পরে আলহামদুলিল্লাহ আমার ফ্রেন্ড সুঁস্থঁ আছে...!!🤣</t>
  </si>
  <si>
    <t>বাল গাইছেও😠😠😠</t>
  </si>
  <si>
    <t>পরিমনির দিন শেষ, হিরো আলমের বাংলাদেশ।</t>
  </si>
  <si>
    <t>শত্রুর সাথে মোকাবেলা করার হাতিয়ার হিসেবে অসাধারণ ভূমিকা রাখবে হিরো আলম স্যারের এই গান্টা 🎼</t>
  </si>
  <si>
    <t>এইভাবে কানের পোদ মারা বন্ধ কর</t>
  </si>
  <si>
    <t>ভাই আপনি থামেন। বাংলাদেশের প্রতিটা মানুষ আপনার গান শুনে ছি ছি করছে।গানের বারোটা বাজায় ছেন।আপনি কোন মানসিক ডাক্তার কে দেখান।</t>
  </si>
  <si>
    <t>প্লিজ ভাই তুমি গান ছেড়ে দাও তোমার কারণে অনেক মানুষ এখন গান শুনে না তুমি নির্বাচন এ দাড়াও আমরা সবাই তোমাকে ভোট দিবো তারপর ও প্লীজ</t>
  </si>
  <si>
    <t>ভাই এই পাগলটার গান শুনে আজ আমার দিনটাই খারাপ জাইবো আবালডারে কোন পার্কে দিয়ায় কেক</t>
  </si>
  <si>
    <t>কে কে আমার মতো হিরো আলমের বিখ্যাত গানটি শুনছেন আর কমেন্ট পরে হাসতেছেন 😂😂</t>
  </si>
  <si>
    <t>এতো সুন্দর করে ♬ গান টাকে ভরে দিলেন। কই জাই হিরো আলম ভাই</t>
  </si>
  <si>
    <t>তর মুখে কুত্তা মুতে দিতে পারে না। শালা</t>
  </si>
  <si>
    <t>গান শুনার পর আমি আর কিছুতেই কিছু মনে করতে পারতাছি না মনে হয় পাগল হয়ে যাচ্ছি</t>
  </si>
  <si>
    <t>আলম কে লাঠি দিয়ে পিটিয়ে ঠান্ডা করে দিতে হবে তাহলে ফেসবুক ইউটিউব থেকে ওর জ্বালা থেকে রক্ষা পাওয়া যাবে</t>
  </si>
  <si>
    <t>হিরো আলম একমাত্র ব্যাক্তি যার মধ্যে কোন ট্যালেন্ট এর কমতি নাই। ভাই এরে জাহাজের সাথে বাইন্ধা ক্রস ফায়ার দেওয়া উচিৎ।</t>
  </si>
  <si>
    <t>ওরে হারামি!! গানের হোগা মারা সারা!!</t>
  </si>
  <si>
    <t>হালায় গানটারে খাইয়া দিছে।</t>
  </si>
  <si>
    <t>না জানি শ্রীলংকার সরকার বাংলাদেশের সাথে যুদ্ধ ঘোষণা করে বসে। 😜🤣🤣</t>
  </si>
  <si>
    <t>এটা কি ছাগল নাকি পাডা</t>
  </si>
  <si>
    <t>দুরু হালা</t>
  </si>
  <si>
    <t>তুই ভাই চরে যাইয়া বসবাস কর....শালা অযোগ‍্যর বাচ্চা</t>
  </si>
  <si>
    <t>কি বাল গাচ্ছে ও</t>
  </si>
  <si>
    <t>বর্তমানে বাংলাদেশের ফার্স্ট গায়ক অফুরন্ত ভালোবাসা তার জন্য হিরো আলম ভাই হিরো আলম ভাইকে কংগ্রাচুলেশন আমাদেরকে আনন্দ দেওয়ার জন্য ব্যাপার হবে না আপনার মজা নিত</t>
  </si>
  <si>
    <t>কুজু গাছে পাশি দিয়ে মর শালা 🤣🤣🤣🤣🤣🤣</t>
  </si>
  <si>
    <t>শালারে জুতা পিটা করা উচিত</t>
  </si>
  <si>
    <t>ওরে কেও ওরে থামা,,,গানডারে ধর্ষন করলো-🙆‍♂️🙆‍♂️</t>
  </si>
  <si>
    <t>শালা চুতীয়া গানটার গাঁঢ় মেরে দিছে।</t>
  </si>
  <si>
    <t>দেশে গরু ছাগল ভরে গেছে?👿👿</t>
  </si>
  <si>
    <t>হিরো আলমের হাত থেকে কোনো শিল্পী বাঁচবো না</t>
  </si>
  <si>
    <t>কিছু কিছু মার্দারচোদ বাপ দাদার সম্মান এভাবেই জলে ফেলে দেই। মানুষের .০১% লজ্জা থাকলেও এসব করতে পারে না। গালাগালি করার জন্য Sorry</t>
  </si>
  <si>
    <t>ঐ হালার ফুত হ্লা তুই গানডারে খাইয়া দিছস</t>
  </si>
  <si>
    <t>জুতা পেটা কর শালারে🐖🐖🐖🐖🐖🐖</t>
  </si>
  <si>
    <t>অনেক যত্নে গড়া চুলগুলা এমনিতেই পইরা যায় অযত্নে গরা বালগুলো টানলেও ছিরে না বিলেট দিয়েও কাটেনা। যেমন আমাদের হিরো আলম,,, যেখানে মানুষ ওষুধ খেয়ে রোগ ভালো করতে পারেনা সেখানে হিরো আলমের গান শোনার সুস্থ হয়ে যায় মানুষ। সারা বাংলার মানুষ সারাজীবন মনে রাখবে ধন্যবাদ হিরো আলম ❤️❤️❤️❤️❤️</t>
  </si>
  <si>
    <t>বাস্তবিক দিক বিবেচনা করলে Hero Alom is a multi talented young man.বাংলাদেশে তো শিল্পির অভাব নেই। কিন্তু বিবিধ ভাষায় গান করার মতো শিল্পি কই? তাই যৌক্তিক দিক থেকে তিনি unique.আর আমরা যারা হিরো আলমকে নিয়ে তামাশা করছি তারা সোশ্যাল মিডিয়াতো দূরে থাক ,গুনগুন করতেও লজ্জা পাই । তাই কেউকে ব্যাঙ্গ বিদ্রুপ না করে নিজের কি যোগ্যতা আছে তা যাচাই করা উচিৎ। যোগ্যতা আমার যতই থাক যদি তাকে আমি প্রকাশ না করতে পারি তবে সে সুপ্ত যোগ্যতা অন্ধকারেই নিমজ্জিত হয়ে যাবে।</t>
  </si>
  <si>
    <t>হিরো আলম আস্তে আস্তে সকল বাঙ্গালীকে রুচি বোধহীন করার মিশন সাকসেসফুল করতেছে</t>
  </si>
  <si>
    <t>ভাই আমার কিছু বলার নাই, ওর কি লজ্জা শরম একটুও নাই, পাগল দেখছি কিন্তু ওর মত পাগল দেখি নাই🤓🤓🤓</t>
  </si>
  <si>
    <t>হিরো আলম গানটার এ ICU তে পাঠাইয়া দিল🥵🥵🥵🥵🥵🥵</t>
  </si>
  <si>
    <t>জুতা পিঠা দিয়া গান তোর পিছন দিয়া ডুকাই দিমু 🙃 🦴 দেশটার ইজ্জত লুটতাছে শালা ✌️</t>
  </si>
  <si>
    <t>জুতা দিয়া পিটায়মু মাদারচুদ যেই বাল পারবানা সেই বাল ধরে টানতে যাইবানা🎌</t>
  </si>
  <si>
    <t>ইয়োহানির গান ডা হুনতে হুনতে কান ডা পইচা গেছে😵🤧এই মাদারবোর্ড আরেক কান পচাইতে আইছে?🤒ওই বালের বেডি ইয়োহানির আবার নতুন গান বাইরাইছে কুককু কু😬দিমবেল নানা কুককু কু😬এই রে ও হিরো ধর্ষন কইরা ছাইরবো দেখিছ তোরা🤮হালারে নোবেল ছুইরা মার🤮ভাই তুই একটা জিনিস🤒🤮🥴</t>
  </si>
  <si>
    <t>Sala kata pata ,tui ki gan kos</t>
  </si>
  <si>
    <t>আহা রে হিরো আলম গানের ১২ টা বাজায়া দিছে 😄😄😄 গানের না আছে আগা না আছে গুড়া 🤦‍♀️🤦‍♀️</t>
  </si>
  <si>
    <t>এই গাধা টার কোন লাজ শরম নাই</t>
  </si>
  <si>
    <t>তুর মারে চু...... দে।পাগল সালা।তুরে পাইলে জুতা দিয়ে পিটাইতাম।গানটারে পোস্ট মডেম করাইছে সালার পাগলে।</t>
  </si>
  <si>
    <t>এই মাদারির শালার পুতরে কেউ সামলাও,আজ আমার এক শ্রীলঙ্কান বন্ধুকে এই গান সরাসরি শুনিয়েছিলাম,, সে এই মাদারচুদীয় গান শুনিয়া আমাকে বলে,এই পাগল কোন দেশের,আমি আর কিছু বললাম না,শুধু ভাবলাম এই হালায় শ্রীলঙ্কার জাতীয় ভাষায় ১২টা ভাজাইলো😡😡😡</t>
  </si>
  <si>
    <t>শালারপুত খাইয়া কোন কাম নাই</t>
  </si>
  <si>
    <t>হিরো আলম তুই আমার সামনে পরলে ক্রসফায়ার করে মেরে আমিও মরে যেতাম</t>
  </si>
  <si>
    <t>প্রথমেই ধন্যবাদ জানাই পোষ্টদাতার নানীকে! কারন তিনি পোষ্ট দাতার মাকে জন্ম দিয়েছেন। তারপড় ধন্যবাদ দিবো পোষ্ট দাতার মাকে, কারন তিনি পোষ্ট দাতাকে জন্ম না দিলে এই রকম মহা মূল্যবান পোষ্ট দেখতে পেতাম নাএই রকম আবাল চোদা পোষ্ট দেখার সুযোগ পেতাম না। অবশেষে ধন্যবাদ জানাই তাদেরকে, যারা আজাইরা সময় ব্যায় কইরা আমার এই গাজাখোর মার্কা কমেন্ট মনযোগ সহকারে পড়তেছিলেন..</t>
  </si>
  <si>
    <t>হিরো আলম ভাই গানটি খুব সুন্দর হয়েছে আর সুন্দর করে পরিবেশন করেন সুন্দর হবে! #ভালোবাসা অবিরাম</t>
  </si>
  <si>
    <t>এই গানের সাথে যতগুলো কুত্তার বাচ্ছা জরিত সব গুলোকে গ্রেফতার করা হোক।</t>
  </si>
  <si>
    <t>হিরো আলম ভাই আপনি গানটা তো আমি তো ভালোই বুঝতে পারলাম না কি কইলেন কিছুই বুঝলাম না</t>
  </si>
  <si>
    <t>ভাই হিরো আলম তোমার জন্মো জুদি বাংলাদেশে না হতো তাহলে এতো বিনোদন পাইতাম কোথায় 🤟🤟😄</t>
  </si>
  <si>
    <t>শালার ভাষাই বুজিনা এই গানের</t>
  </si>
  <si>
    <t>হিরো আলম যখন বাম হাত ঢুকায় তখনই সেই গানের বারোটা বাজে। আশা করা যায় এখন এই গান টাও থামবে। অপসংস্কৃতির বিরুদ্ধে এক মহান যোদ্ধা আমাদের হিরো আলম ভাই। 👍👏🤫</t>
  </si>
  <si>
    <t>মানুষ যে দিন দিন ভালো হয়ে যাচ্ছে, এটা এই ভিডিওর কমেন্টস দেখলেই বুঝা যাচ্ছে! ছোটো বেলা অনেক গালি শিখেছি, কিন্তু সময় মতো ব্যবহার না করার কারণে আজ সব বিলুপ্ত হয়ে যাচ্ছে!!! কুত্তার বাচ্চাটারে মনে হয় জন্মের পর টিকা দেয়নি, শালার পুতের গুষ্টির মায়েরে চু*** আমি!!! বাইনচোদ হালার পুত একটা! জুতার মধ্যে গু মিশিয়ে মারতে ইচ্ছে হচ্ছে আমার!</t>
  </si>
  <si>
    <t>কি গজব গেয়েছেন আপনাৰ গান শুনে মন ইতাছে আপনাৰ কাছে বাংলাদেশেৰ মানুস আপনাকে আদৰ কৰে zero Alam নয় বাবা Hero Alam ডাহা উচিত।</t>
  </si>
  <si>
    <t>এই শালারে সামনে পাইলে জিজ্ঞাসা করতাম এতো সুন্দর মধুর কন্ঠটা আগে কোথায় ছিলো 😀😀😀</t>
  </si>
  <si>
    <t>ওরে পাগলা থাম</t>
  </si>
  <si>
    <r>
      <rPr>
        <sz val="11"/>
        <color theme="1"/>
        <rFont val="Calibri"/>
        <charset val="134"/>
      </rPr>
      <t>*</t>
    </r>
    <r>
      <rPr>
        <sz val="11"/>
        <color theme="1"/>
        <rFont val="FreeSans"/>
        <family val="2"/>
      </rPr>
      <t>গা ভারা ট্যালেন্ট নিয়ে</t>
    </r>
    <r>
      <rPr>
        <sz val="11"/>
        <color theme="1"/>
        <rFont val="Calibri"/>
        <charset val="134"/>
      </rPr>
      <t xml:space="preserve">, </t>
    </r>
    <r>
      <rPr>
        <sz val="11"/>
        <color theme="1"/>
        <rFont val="FreeSans"/>
        <family val="2"/>
      </rPr>
      <t>সব গুলো গানের</t>
    </r>
    <r>
      <rPr>
        <sz val="11"/>
        <color theme="1"/>
        <rFont val="Calibri"/>
        <charset val="134"/>
      </rPr>
      <t xml:space="preserve">,, </t>
    </r>
    <r>
      <rPr>
        <sz val="11"/>
        <color theme="1"/>
        <rFont val="FreeSans"/>
        <family val="2"/>
      </rPr>
      <t>১২টা বাজিয়ে দিচ্ছে</t>
    </r>
    <r>
      <rPr>
        <sz val="11"/>
        <color theme="1"/>
        <rFont val="Calibri"/>
        <charset val="134"/>
      </rPr>
      <t xml:space="preserve">, </t>
    </r>
    <r>
      <rPr>
        <sz val="11"/>
        <color theme="1"/>
        <rFont val="FreeSans"/>
        <family val="2"/>
      </rPr>
      <t>যতসব বাল ছাল</t>
    </r>
    <r>
      <rPr>
        <sz val="11"/>
        <color theme="1"/>
        <rFont val="Calibri"/>
        <charset val="134"/>
      </rPr>
      <t>...😡😡</t>
    </r>
  </si>
  <si>
    <t>কিছু কইলাম না, শুধু আল্লাহ কাছে বিচার দি রাখলাম,তোর জালা না পারি ফেসবুকে ডুকতে না পারি ইউটিউবে ডুকতে,,তুই প্রতি নিহত নির্যাতন করে যাচ্ছিস,,হালা বাইন***😡😡😡😡😡😡😡</t>
  </si>
  <si>
    <t>আলমের মুখে আমার কুত্তারে হাগু, করার খুব অচ্ছা- কুত্তার বাচ্চা তোরে পুলিশে ধরেনা ক্যা-? অন্যের গান গুলা যে তুই বিশ্রিভাবে নষ্ট করছিস। তুরে তো আইনের আওতায় এনে ডিম থেরাপি- দেয়া দরকার-</t>
  </si>
  <si>
    <t>ওই হাগল তোরে বানালো কি ঢুকেছে ছাগলের বাচ্চা</t>
  </si>
  <si>
    <t>এতো সুন্দর গান গাওয়া পৃথিবীর মানুষের দ্বারা সম্ভব না,,,,,,,,,,, হিরো আলম নিশ্চয় এলিয়েন 🤔🤔🤔🤔🤔🤔🤔🤔🤔😁😁😁</t>
  </si>
  <si>
    <t>মনে হচ্ছে পুটকিতে কে জানি চুক্কা বাশ ঢুকাই রাখছে</t>
  </si>
  <si>
    <t>আসলেই হিরো আলম ভাই আপনাকে ছোট করার জন্য কথাটা বলতেছি না আপনি কোন ডাক্তারের কাছে যান আপনার কোষ্ঠকাঠিন্য রোগ আছে সেই রোগের চিকিৎসা নেন 👍 নিজে সুস্থ থাকুন এবং অপরকেও সুস্থ থাকার জন্য সাহায্য করুন</t>
  </si>
  <si>
    <t>পাবলিক আরো আগে থেকেই জানতো এটা হিরো আলমে অবশ্যই এডিটিং করবে। হিরো আলমের কন্ঠে এই গানটা শুনলে পায়খানা ইজি হয়ে যায় 🤣🤣🤣😂😂😋😛😋</t>
  </si>
  <si>
    <r>
      <rPr>
        <sz val="11"/>
        <color theme="1"/>
        <rFont val="Calibri"/>
        <charset val="134"/>
      </rPr>
      <t xml:space="preserve">Momo Rahman </t>
    </r>
    <r>
      <rPr>
        <sz val="11"/>
        <color theme="1"/>
        <rFont val="FreeSans"/>
        <family val="2"/>
      </rPr>
      <t>ভাই আপনার মাথায় বুদ্ধি জ্ঞান বলতে কিছু আছে যদি থাকতো তাহলে এভাবে পাগল ছাগলের মত গান গাইতে বলতে পারতেন না। হিরো আলম ভাইয়ের সহজ সরল পাইয়া ভালই বাঁশ দিতেছে। শর্ট বাংলায় বলা যায় তাকে হগা মারতাছেন।</t>
    </r>
    <r>
      <rPr>
        <sz val="11"/>
        <color theme="1"/>
        <rFont val="Calibri"/>
        <charset val="134"/>
      </rPr>
      <t xml:space="preserve">momo rahman next time </t>
    </r>
    <r>
      <rPr>
        <sz val="11"/>
        <color theme="1"/>
        <rFont val="FreeSans"/>
        <family val="2"/>
      </rPr>
      <t>যদি এরকম গান করলে তোমার খবর আছে। সুস্থ বিনোদন দেওয়া সুস্থ বিনোদন দিও না। আসসালামু আলাইকুম।</t>
    </r>
  </si>
  <si>
    <r>
      <rPr>
        <sz val="11"/>
        <color theme="1"/>
        <rFont val="Calibri"/>
        <charset val="134"/>
      </rPr>
      <t xml:space="preserve">i love uu </t>
    </r>
    <r>
      <rPr>
        <sz val="11"/>
        <color theme="1"/>
        <rFont val="FreeSans"/>
        <family val="2"/>
      </rPr>
      <t>হিরো আলম আফা তোমার সাথে প্রেম করবো আমি আমার ক্রাসের গান গেয়েছো তুমি🥰</t>
    </r>
  </si>
  <si>
    <t>শালারে বাঁস দেওয়া উচিত</t>
  </si>
  <si>
    <t>এটা জাতির হাসোকর!¡!শালা নোব রা!!!!</t>
  </si>
  <si>
    <t>তোর মতো পাগল পুরো বিশ্বে একটাও নাই…!!</t>
  </si>
  <si>
    <t>এই কুত্তার বাচ্চারে গালাগালি করতে চাইছিলাম না তারপরে করতে হচ্ছে</t>
  </si>
  <si>
    <t>আজপাশা সাথে খেলা লাগবোনা পাশা তো হোগামারা শেষ। যা মারামারির দৃশ্য।</t>
  </si>
  <si>
    <t>ওরে চোদনা শিল্পী</t>
  </si>
  <si>
    <t>থ্যাংক ইউ হিরো আলম ভাই এমন সুন্দর হাগার ঔষধ উপহার দেওয়ার জন্য 😜😜</t>
  </si>
  <si>
    <t>করোনার শক্তিশালিনী ডোজ হচেছ হিরো আলমের গান রোগ চিরতরে পালাবে</t>
  </si>
  <si>
    <t>এই পাগল ছাগল কই থেকে আইছপ</t>
  </si>
  <si>
    <t>ধনের গান পুরা পাগলে ভরা ব্রা</t>
  </si>
  <si>
    <r>
      <rPr>
        <sz val="11"/>
        <color theme="1"/>
        <rFont val="Calibri"/>
        <charset val="134"/>
      </rPr>
      <t xml:space="preserve">- </t>
    </r>
    <r>
      <rPr>
        <sz val="11"/>
        <color theme="1"/>
        <rFont val="FreeSans"/>
        <family val="2"/>
      </rPr>
      <t>রিতিমত গানকে ধর্ষন করতাছে হিরো আলম 💔</t>
    </r>
  </si>
  <si>
    <t>হালার পুঁতের নামে মামলা করা উচিৎ।হালার পুত বাংলা গানকে হাস্যকর বানাচ্ছে।</t>
  </si>
  <si>
    <t>এই গানে এত লাইক দেয় কোন পাগলে?</t>
  </si>
  <si>
    <r>
      <rPr>
        <sz val="11"/>
        <color theme="1"/>
        <rFont val="Calibri"/>
        <charset val="134"/>
      </rPr>
      <t xml:space="preserve">i loyyou </t>
    </r>
    <r>
      <rPr>
        <sz val="11"/>
        <color theme="1"/>
        <rFont val="FreeSans"/>
        <family val="2"/>
      </rPr>
      <t>ছাগল পাগল</t>
    </r>
  </si>
  <si>
    <t>চু/দার গানকে আরো চু/দে দিয়েছে বিখ্যাত চুদারু</t>
  </si>
  <si>
    <t>নতুন করে হিরো আলমের ফ্যান হয়ে গেলাম।</t>
  </si>
  <si>
    <t>হিরো আলমের প্রেমিকা পটে না!!😂😂</t>
  </si>
  <si>
    <t>এই হালার লগে জারা আছে সবগুলোই বলদ</t>
  </si>
  <si>
    <t>নাইছ গানটা হিরো আলম ভাই এগিয়ে জান আমরা আছি❤️❤️</t>
  </si>
  <si>
    <t>জাতি এটায় শুনতে চেয়ে ছিলো হিরো আলমের মুখে এই গান</t>
  </si>
  <si>
    <t>হিরো আলমের কান্ড দেখুন- https://youtu.be/Tq9bkOjYW0U</t>
  </si>
  <si>
    <t>বখাটে গানটারে বারটা বাজাইয়া দিছস। হালা চামবাদুর।</t>
  </si>
  <si>
    <t>আলম ভাই গানডারে পুটকি মাইরা ছাইরা দিছে😄😄😄😄,,,ধন্যবাদ আলম ভাই✔️🤪</t>
  </si>
  <si>
    <t>সবাই হয়তো হিরো আলমকে নিয়ে মজা নেয়, কিন্তু তার অবস্থানে থেকে সে যেটা করেছে করছে সেটুকু করার যোগ্যতা আমার অন্তত নেই 😕 শুভ কামনা অশিক্ষিত হিরো আলমের প্রতি যে অনেক শিক্ষিত মানুষের থেকে উত্তম</t>
  </si>
  <si>
    <t>হিরো আলম শ্যামলকে এমন চড় মারলো যে মাটিতে লুটোপুটি খেলো। https://youtu.be/xEVM0ZMz9fw</t>
  </si>
  <si>
    <t>এক সাগর রোহিঙ্গাদের পাতলা গু এনে তোর পিছনের ফুটায় পাইপ দিয়ে সেট করে দিব, তোর হা করা মুখ দিয়ে ফিল্টার হয়ে বের হয়ে নাফ নদীতে গিয়ে পরিশোধিত পানি পরবে</t>
  </si>
  <si>
    <t>উগান্ডার প্রধানমন্ত্রী 'লকজ তিস্কা উস্রালা ল্কা ফাদিল্র মিন ডকুল্কা ইম্মাকা দ্রিক্সাক্সিস' বলেছেন- "কারো নাম কঠিন হলেও পুরোটা পড়া উচিত!"</t>
  </si>
  <si>
    <t>হিরো আলমের কষ্ট https://youtu.be/SYq_b1rwx28</t>
  </si>
  <si>
    <t>হিরো আলমের মুখ থেকে শুনার পর এই গান আর শুনতে মন চাইনা</t>
  </si>
  <si>
    <t>শালা টোকাই আবার গান ছোদায়। পাগলা কুত্তার কন্ঠ আরো বালো আছে।😡😡</t>
  </si>
  <si>
    <t>এতো দিনে গানটা পূর্ণতা পেল। সাড় হিরো আলম না গাইলে এটা কখনো পূর্ণতা পেতো না।</t>
  </si>
  <si>
    <t>এটম বোমা আর হিরো আলমের গান দুটোই একই ফাটতে দেরি হয় কিন্তু ধ্বংস করতে সময় নেয়না। হিরো আলম কিছুদিনের মধ্যে গানের শিল্পকে ধ্বংস করে দিবে তার কুতসিত সুর দিয়ে।</t>
  </si>
  <si>
    <t>ঐ মাইয়্যা এই গানেও হিরো আলম ভার্সন শুনলে নির্ঘাত হার্ট অ্যাটাক করবে 😁😁😁😁😁😁</t>
  </si>
  <si>
    <t>হিরো আলম ভাই একজন শ্রেষ্ঠ গায়ক 🙄🙄 সেই গানটা ভালোভাবে না পারো চেষ্টা করেছে এটাই তার কাছে অনেক ইনশাল্লাহ সামনে সে আরো অনেক ভালো করবে দোয়া করি তার জন্য ছো 😜😜😜😜🌹🌹❤❤</t>
  </si>
  <si>
    <t>হিরো আলমের সাথে প্রতিযোগিতা করে বাবুল ভাই গাইলেন মানিকে মাকে হিতে (বাবুল ভার্শন) https://youtu.be/rNJZNjwkIDI</t>
  </si>
  <si>
    <t>কিসেৰ বালেৰ গান আমিতো comment পৰ্বাৰ আইছি 🤪 বেছি দাক্কা দক্কি কৈৰনা ভাইৰা লাহে লাহে পৰো সবেৰেই পৰবাৰ সুযোগ দিও 😂😂😂😂</t>
  </si>
  <si>
    <t>Deshe baire thaki ai salar jonno Indian 🇮🇳 Pakistani 🇵🇰 der kace nanan doroner opman molok kotha suni deshe niya Tokhon lozza lage 😢😡😡</t>
  </si>
  <si>
    <t>ধুর শালা..</t>
  </si>
  <si>
    <t>কুত্তার কন্টে যে গেউ গেউ শব্দ করে সেটা তোর কন্টের চেয়ে ভালো,,, শালা আবাল</t>
  </si>
  <si>
    <t>হিরো আলম একটা পাগল</t>
  </si>
  <si>
    <t>হ্যালো.... পাবনা মানুষিক হাসপাতাল 🥺। আমি ভুল কইরা হিরো আলমের গান পুরাটাই শুইনা ফেলছি 🙄।আমার এখন কেমন জানি লাগতেছে 🤮।আপনারা তারাতাড়ি এম্বুলেন্স পাঠানোর ব্যবস্থা করেন🥴। পিলিচ....😭😭😭😭 ইমার্জেন্সি নাইলে🥵 বিদায় হে পৃথিবী বিদায় ....🙄</t>
  </si>
  <si>
    <t>শেষ পর্যন্ত এই গানটারে ও পুটকি মারার জন্য ধন্যবাদ জানাচ্ছি হিরো আলমকে</t>
  </si>
  <si>
    <t>দুর পাগল ছাগল আবালচোদা</t>
  </si>
  <si>
    <t>পৃথিবীর আপনিই একমাএ শিল্পী যে সব দেশের গান কপি করে থাকেন। ইনশাআল্লাহ বাজি ধরে বলতে পারি আপনার থেকে আরো ভালো গান আমি করতে পারবো😭😭</t>
  </si>
  <si>
    <t>sala tui giya kocu khete fas loiyya mor</t>
  </si>
  <si>
    <t>Eai buka chuda tui janos na tor gaan viral hbe r eaita niye sara bisso hasbe..tui kobe thambi vai ...tor tho buja uchit toke sobai joker hisabe dekhe plz vai tui r desh er manejjot niye khelish na</t>
  </si>
  <si>
    <t>আরে হিরো আলম তোরে গান গাইতে যেসব গান তুই গাইতে পারোস ওগো লাগা এগুলোতো ভাড়াবাড়ি হইতেছে যেগুলা গাইছ তুই নিজে বুঝস 😈</t>
  </si>
  <si>
    <t>Hisa mari tor kopale sala..😡👿</t>
  </si>
  <si>
    <t>প্রত্তেক টা ভালো গানকে হোগা মারার জন্য আলম ভাইয়ের গান গুলাই enough,, ঠিক কিনা??😌</t>
  </si>
  <si>
    <t>সাবাস ছাগলের বাচ্চা এগিয়ে যা হালা আবাল</t>
  </si>
  <si>
    <t>অ্যাসাইমেন্ট লেখায় মন বসছিলো না । তারপর হিরো আলমের এই গানটি শুনে মনে হলো, বাংলার হিরো সিলংকার গান গাইয়া ফালায় সেখানে আমি বাংলাদেশে-থেকে বাংলাদেশি অ্যাসাইমেন্ট লিখতে পারছি না। তার ১ ঘন্টা পর কোমা থেকে আসা আমি বলি এতক্ষণ কি ভাবছিলাম😱😇</t>
  </si>
  <si>
    <t>গরীব দের সাহায্য তে তুমি আজ সেলিব্রেটি হয়েছো বোকাচোদা হেরো আলম</t>
  </si>
  <si>
    <t>বাংলাদেশের না বিশ্বের একটা নাম্বার ওয়ান খাল ফড়া🤣😂</t>
  </si>
  <si>
    <t>পুরাই আবাল মাদারবোর্ড। কি গান গায় ইতে নিজেও জানেনা মাদারি। আবাল চোদা। বে বে বে বে বে বেবে বে বে বে বেবে বে বে বে বেবে বে বে বে বেবে বে বে বে বেবে বে বে বে বে ইতের হেড়া</t>
  </si>
  <si>
    <t>সালা পাগলের বাচ্ছা গানের গাইতে না পারলেও গান গাইতে আসে তুই বিষ খাই মর তার পরেও দেশ বাশি সান্তি পাবে</t>
  </si>
  <si>
    <t>এই চুদ্দির বেটা তুই কি কথাবার্তা শিখছিস এখনো কথা নাই সিকতে গান করচ্ছিস কৃষক</t>
  </si>
  <si>
    <t>এই গানটা ভালো লাগে নাই। হিরো আলম ভায়ের আরবি গানটা জোস লেগেছিল।</t>
  </si>
  <si>
    <t>মানুষ যে বলে তুই পাগল সত্যি ওই</t>
  </si>
  <si>
    <t>হালা মদন</t>
  </si>
  <si>
    <t>ছাগলের তিন নাম্বার বাচ্চা,আর কত গানের মান সন্মান নষ্ট করবি। তোর নামে মামলা করা দরকার।</t>
  </si>
  <si>
    <t>হিরো আলম ভাই আমি সাকিব আমার তিনদিন পায়খানা হয়নি গানটা শুনে হয়ে গেল 🤣🤣🤣</t>
  </si>
  <si>
    <t>প্রিয় হিরো আলম ভাই... --- কাজ না থাকলে বাল ছিড়েন, তাতে নিজের আগাছা পরিস্কার হবে। --- কাজ না পেলে গাঞ্জা গাছ লাগান, বৃক্ষরোপনের সাথে পিনিকও হবে। --- কিছু করার না থাকলে পুটকির ভিতর আঙ্গুল দিয়া বসে থাকেন, তাতে বাথরুম ক্লিয়ার হবে। ---একদম কোনো কিছু করার মতো না পেলে পাবলিক বাসে ফেরি করে কনডম বিক্রি করুন, তাতে দেশে আপনার মতো ফাউলমার্কা বালপাকনাদের জন্ম নিয়ন্ত্রণে রাখা সম্ভব হবে।</t>
  </si>
  <si>
    <t>কি বলবো বল ভাই,,,,, জা পাগলা চালিয়ে যেতে থাক দেখি হয়</t>
  </si>
  <si>
    <t>ar tor gan je sune she ekta abal coda</t>
  </si>
  <si>
    <t>ভাই হিরো আলম, সেশ পর্যন্ত এই গানটাও ছাড় দিলেন না। এ খাতারনাক গানটারেও রশ বাহির কইরা ছাড়লেন আপনে। ভাই, আপনে কঠিন একখান মাল। আমার মনে হয়না পৃথিবীতে আর দ্বিতিয় পিস আছে আপনার মত।</t>
  </si>
  <si>
    <t>সাবাস চুদির ভাই সাবাস</t>
  </si>
  <si>
    <t>পৃথিবীতে ২ব্যক্তি বেশি ধৈর্যশীল, ১সানি লিওনের ক্যামেরাম্যান। ২ যে হিরো আলমের ফুল গান শুনে। 🤣🤣</t>
  </si>
  <si>
    <t>sala tui to valo vabe suddhu khotai bolte paris na... abar aichos tamil gan codaite</t>
  </si>
  <si>
    <r>
      <rPr>
        <sz val="11"/>
        <color theme="1"/>
        <rFont val="Calibri"/>
        <charset val="134"/>
      </rPr>
      <t xml:space="preserve">Real </t>
    </r>
    <r>
      <rPr>
        <sz val="11"/>
        <color theme="1"/>
        <rFont val="FreeSans"/>
        <family val="2"/>
      </rPr>
      <t>গান টার কুত্তার অবস্থা করে দিয়েছে</t>
    </r>
  </si>
  <si>
    <t>৩ সপ্তাহ থেকে করোনায় আক্রান্ত রোগিকে যখন হিরো আলম ভাইয়ার গান শুনালাম ৩ মিনিটেই রোগী সুস্থ হয়ে উঠলো</t>
  </si>
  <si>
    <t>সালা মফিজ এত দিন পরে দেখিয়ে দিলে মফিজরা সব পারে, পাগল একটা</t>
  </si>
  <si>
    <t>একবার ববু খায়ছ গান শুইনে একমাস পাগল ছিলাম। আবার তা কয়েক দিন পরে আবার আরবি গান শুইনে শ্বাস যায় যায় আবস্থা। এখন এই গানটা শুনতাছি এখনও আমি শ্বাস নিতে পারছি। গানটা শেষ হওয়ার পর আমার যে কি অবস্থা হবে।</t>
  </si>
  <si>
    <t>কান চুদে দিলি রে...... থাম বাপ</t>
  </si>
  <si>
    <t>Maa tor matai mutvo pagl ler vongso pagol sala</t>
  </si>
  <si>
    <t>হিরো আলম ভাই গানের গুষ্টি চুদে দিয়েছে কি আর বলবো আমার আর কিছুই বলার নেই</t>
  </si>
  <si>
    <t>হিরো আলম ভাই আপনি সিরিয়াসলি এসব করার দরকার মনে করেন নাকি কেউ জোর করে করাই?</t>
  </si>
  <si>
    <t>আমার খুবই জানার ইচ্ছা হিরো আলম কিসের পিনিকে থাকে? আমি জানলে আমিও সেই পিনিক টা করতাম।</t>
  </si>
  <si>
    <t>গানটি অসহায় দেখে হিরো আলম রেপ করে দিলো,,😅😅😅😅😅</t>
  </si>
  <si>
    <t>কতো বড়ো বোকাচোদা না হলে শতবার অপমান হবার পরেও ভেরো গলায় গান গাই 😡😡😡😡😡😡😡😡</t>
  </si>
  <si>
    <t>ছাগলে বে বে করতেছে</t>
  </si>
  <si>
    <t>ভাই হিরো আলম গান টা বরবাদ করে দিলো</t>
  </si>
  <si>
    <t>ভাই গান গাইলে তো পাপ হয় আপনি গজল গান তাতে ছওয়াব হবে ইনশাআল্লাহ</t>
  </si>
  <si>
    <t>আমার যখন রাগ ওটে তখন হিরো আলমের গান শুনি,আরও বেশি রাগ ওঠে। আর নিজের ধৈর্য্য শক্তি বাড়ানোর চেষ্টা করি। তোমরা কি তাই কর? তাহলে লাইক দাও।</t>
  </si>
  <si>
    <t>কোথায় হিরো আলম? আর কোথায় নবভাইরাল শ্যামল।কখনোই হিরো আলমের মতো হতে পারবে না।</t>
  </si>
  <si>
    <t>একমাত্র হিরো আলমই পারে গানে গানে সবাইকে বিনুদুন দিতে। কি মিথ্যে বললাম?</t>
  </si>
  <si>
    <t>পাগলামির একটা লিমিড থাকে,,,যতসব</t>
  </si>
  <si>
    <t>পাগন তোরে পাবনা পাগল গারতে পাটামু</t>
  </si>
  <si>
    <t>ভাই তুই জোকার এটা প্রমান করার কি আছে.. কতো সুন্দর একটা কন্ঠের গান তুই তার বিগিচ টা মাইরাদিছোস... #হিরো আলম ভার্ষন</t>
  </si>
  <si>
    <t>শালায় মনে হয় মাল খেয়ে গান গাইছে</t>
  </si>
  <si>
    <t>ভাই আপনার গান শুনে আমার বন্ধু হাসতে হাসতে একটা মুতে দিয়েছে আর একটা হাগু করে দিছে🤣🤣🤣🤣🤣🤣🤣 আল্লাহর অশেষ রহমতে আমি বেঁচে গেছি। এরপরে আমি আল্লার কাছে দোয়া করলাম আল্লাহ আর কখনো আমাকে এরকম ধর্ষিত গান শোনাও না</t>
  </si>
  <si>
    <t>হিরো আলম ভাইয়ের গান শুনে আমি মাথার চুল নেড়া করে ফেলেছি</t>
  </si>
  <si>
    <t>ভাই অনেক টেনশনে আছি,আপনার গান শুনার পর সব টেনশন দৌর দিছে,এখন হাসতে হাসতে বেহুশ, মানুষ কয় পাগল, অারেক টা গান দিবেন পাগল থেকে যাতে ভালো হতে পারি</t>
  </si>
  <si>
    <t>হিরো আলম এর মুখে এই গান টা শুনে পরের দিন যাদের হাগা হয় নে তারা লাইক করুন আমার কমেন্ট টা কে</t>
  </si>
  <si>
    <t>শালা তুই গান বন্ধ কর নাইলে আমি এখনই মরে যাব</t>
  </si>
  <si>
    <t>এই ছাগলটার লজ্জাবোধ কম। এরকম অশিক্ষিতগুলার কারনে দেশটার সম্মান শেষ</t>
  </si>
  <si>
    <t>শালার ছাগল, বগুড়ার একটা বড় মাপের পাগল</t>
  </si>
  <si>
    <t>যতো সব পাগলের দল</t>
  </si>
  <si>
    <t>শালা হিজলা</t>
  </si>
  <si>
    <t>আলম ভাই বাংলাদেশের ২ নম্বর নবেল বিজয়ী হবে।</t>
  </si>
  <si>
    <t>কোপা সামছু, টাকা দিবে হিরো আলম 😆😆😆</t>
  </si>
  <si>
    <t>তোমরা কেউ ওরে থামাও শালা জীবন টারে বেদনা বানিয়ে ফেলেছে।।</t>
  </si>
  <si>
    <t>কি থেকে কি হিরো আলম সংগীতশিল্পী, হিরো আলম সত্যি ট্রাম্পের ছেলে।</t>
  </si>
  <si>
    <t>গ্রিনিচ ওয়ার্ল্ড বুক এ হিরো আলম এর নাম থাকবেই এই গান টা গাওয়ার জন্য .....🤣🤣🤣</t>
  </si>
  <si>
    <t>থামা থামা কি এ শালা</t>
  </si>
  <si>
    <t>গান টা গাইতে গিয়ে হিরো আলমের কয়টা দাঁত পড়েছে</t>
  </si>
  <si>
    <t>কিছু বাইনচুদ তার পরেও লাইক চুদাই😡 হ্লাদের এইসব কান্ডের জন্য, সাথের দেশ গুলা আমাদের নিয়ে সমালোচনা করে, তার ইউটিউব চ্যানেলের সাবসক্রাইবার সবাই উঠাই নেওয়া দরকার🙏🙏</t>
  </si>
  <si>
    <t>হাসালি হিরো আলম🤣🤣🤣🤣</t>
  </si>
  <si>
    <t>Salar Po tore Ami gan sunaibo</t>
  </si>
  <si>
    <t>হিরো আলমের গান শুনলে মনে হয় আমরা স্বাধীন দেশে বাস করি তাই স্বাধীনভাবে গান গাইতে পারি চলুক আর না চলুক এটাই হচ্ছে স্বাধীনতা তারপর এই দেশের স্বাধীনতা নিয়ে কেউ প্রশ্ন করুক তা আমি চাইনা</t>
  </si>
  <si>
    <t>পাগল চোদা যে কি বলে নিজেই জানে না😠।একটুর জন্য স্টক করি নি আল্লাহ বাচাইছে।😒</t>
  </si>
  <si>
    <t>ভাই আপনি আসলেই একটা 🐐 ছাগল</t>
  </si>
  <si>
    <t>কে এ বাল টা লেওরা বারা 😙😡😡😡😡😡😡😡</t>
  </si>
  <si>
    <t>গানের মাইরে বাপ কইরা দিছে হিরো আলম বোকাচোদা 😠😠😠😠😠</t>
  </si>
  <si>
    <t>dislike den sobai faltu aisob manusher jonno desher nam bodnam hoye jai</t>
  </si>
  <si>
    <t>বলসিলাম গান ta হিরো আলমের দখলে যাবে</t>
  </si>
  <si>
    <t>এই গান শুনে হিরো আলম মিতিলো🤣</t>
  </si>
  <si>
    <t>মাদারচোদ সোনার গান</t>
  </si>
  <si>
    <t>আবাল ল ৫০০ 😃</t>
  </si>
  <si>
    <t>স্যাটাভাঙ্গা সুরেরটান।।। পুটকি ভরা ভালোবাসা আলম ভাই</t>
  </si>
  <si>
    <t>হিরো আলম কে ডক্টরেট ডিগ্রি দেওয়া উচিত।</t>
  </si>
  <si>
    <t>Motherchod Valo Hoiya ja Somoy ase Faltu Akta Actor Tora Actor Bolla Actor's Dar Somman Hani Kora</t>
  </si>
  <si>
    <t>হিরো আলম বাই কুকুর সুরে গান গায়</t>
  </si>
  <si>
    <t>হাইরে মুসলমান😥 গান নিয়ে পড়ে আসে সবাই, ইসলামের কিছু ভাইরাল করতে চাইনা</t>
  </si>
  <si>
    <t>কিরে চেটের বাল গান গাস গা গিত গাস</t>
  </si>
  <si>
    <t>হিরো আলমের মুখে গানটা শুনে আমার হাগা বন্ধ হয়ে গেছে ভাই 😌😌</t>
  </si>
  <si>
    <t>শালা পাগল আর যদি কোন গানকে ধর্ষন করিস তাহলে তোর পিছনে জনি সিংকে লাগিয়ে দিব👹👹👹👹👹👹👹👹👹👹👹👹</t>
  </si>
  <si>
    <t>মালাই চোদাইতে আইছে।বাংলা কুত্তার মালাই খেক</t>
  </si>
  <si>
    <t>কি বাল কইলেন ম্যাডাম</t>
  </si>
  <si>
    <t>তুই যে গান গাস তার কোনো মাথা মোন্ডু আছে আল্লাহ যানে তুই কোন বানডেলের মানুষ তোর দিয়ে কাজ ভালো হবে চটি সেলাই করা সারা 🖕🖕🤣🤣🤣🤣lol</t>
  </si>
  <si>
    <t>না আর ভালো লাগে না, তোর পাগলামীটা, তুই আনাড়ি, ওরে কই তোর বাড়ি, যা দৌড় মারি।</t>
  </si>
  <si>
    <t>হুক্কা হুয়া হিরো আলম হুক্কা হুয়া হিরো আলম</t>
  </si>
  <si>
    <t>হিরো আলম রে ভাই আপনার গান শুনে কত মানুষ যে পাবনায় গেছে আর কত গো ভাই যাইব? যাইহক, ভবিষ্যতে যদি গো ভাই আপনার মতো আরেকটা হিরো আলম আসে তাহলে তো আমাদের বাচ্চা দের জীবন শেষ। তখন আর পুরো পাবনাতেও আর জায়গা হবে না।</t>
  </si>
  <si>
    <t>হিরো আলম কে করোনার ফাইজার ভ্যাকসিন দেওয়া দরকার কে কে একমত আছেন</t>
  </si>
  <si>
    <t>ছাগল কে গান গাইতে বলে কে।দেশের ইজ্জত আর রইলনা।</t>
  </si>
  <si>
    <t>এই শালার ঘরের শালা আগে গানশিখ পরে গান গাইতে আসিস</t>
  </si>
  <si>
    <t>পুরাই বলদ একটা।</t>
  </si>
  <si>
    <t>ওরে ছাগল</t>
  </si>
  <si>
    <t>হিরো আলম পাছা খেলবে 😁😁😁😁😁</t>
  </si>
  <si>
    <t>শালা তোতলা তোতলা তোতলা</t>
  </si>
  <si>
    <t>গান শুনার পর ও যে বেচে আছি আল্লাহ এর কাছে শুকরিয়া,,,,আল্লাহ গো শেষে গান কেও ধর্ষন করা হয়।</t>
  </si>
  <si>
    <t>কি সুন্দর ভাবে পোদ মারলেন</t>
  </si>
  <si>
    <t>সুরের বাদশাহ হিরো আলম। 😜😜😂😂😂😂😄😄😜😜😜😂😂😂😄😄😄😄😄😄😄😄</t>
  </si>
  <si>
    <t>হিরো আলম বগার আলম কি গান বলছে কিছু বুজিনাই সালা আবাল</t>
  </si>
  <si>
    <t>ভাই তোরে যদি কানের নিছে দিতে পারতাম অনেক খুশি হতাম,, শালে গান চোদাইতে আইছে,, শালে তোর গান শুনলেই মাথা গরম হয়ে যায়,,, শালার স্বর কি</t>
  </si>
  <si>
    <t>আমি এবার পাগল হয়ে যাব!!!!আর পারছিনা সহ্য করতে।</t>
  </si>
  <si>
    <t>সালা পাগলের ৩নাম্বার বাচ্চা</t>
  </si>
  <si>
    <t>আমি সুসাইড করতে গিয়েছিলাম। তার পর হঠাৎ বাতাসে যেন কোথা থেকে আমি হিরো আলম এর এই গানটা শুনতে পাই। গানটা শুনে আমি হিরো আলম এর ফ্যান হয়ে যাই। গুরু তুমি ধন্য। তোমার এই গান আমার প্রাণ বাঁচিয়ে দিলো। এগিয়ে যাও।</t>
  </si>
  <si>
    <t>কার বাল কর...😀😀😀</t>
  </si>
  <si>
    <t>ছাগল একটা , তোর গান শুনলে আসল শিল্পী লজ্জায় মইরা যাবে , কুত্তা দিয়া কামড়ানো উচিত তোরে</t>
  </si>
  <si>
    <t>ভাই আমি ৭ বছর ধরে পাগোল ছিলাম হিরো আলম ভাই এর গান শুনে আমি আজ ভালো হয়ে গেছি আমারে কেও থামা</t>
  </si>
  <si>
    <t>হিরো আলোমের বিরুদ্ধে ইয়োহানি মামলা করবে! পাগল- ছা..</t>
  </si>
  <si>
    <t>মাদার চোদের জন্য একটু ফেসবুকে শান্তি পাইনা দেখে, ইউটিউব এ আসছি তাও এই জাগাত ও 😡😡</t>
  </si>
  <si>
    <t>কী বলব! আমার বলার মতো কোনো ভাষা নেই।হিরো আলম ভাই কিছু ভাষা ধার হবে😶😶😶😶</t>
  </si>
  <si>
    <t>Khankir pola amar bal gaise</t>
  </si>
  <si>
    <t>সালা এক নাম্বার পাগল</t>
  </si>
  <si>
    <t>Halar gore hala kaila sala tui kno gan gas re hala kaila sala</t>
  </si>
  <si>
    <t>গানডার হোগা মাইরা দিছে</t>
  </si>
  <si>
    <t>এই বোকাচোদা</t>
  </si>
  <si>
    <t>হিরো আলম আজ পাছা খেলবে 😅 1:42 🙄</t>
  </si>
  <si>
    <t>আহা কি সুন্দর গান গানের পুটকি মাইরা দিলা ভাই,,</t>
  </si>
  <si>
    <t>গত এক সপ্তাহ আমার হাগা হচ্ছিলো না আজ হঠাৎ বাথরুমে বসে গানটা শুনতেই খুব ভালো হাগা হয়েছে অনেক ধন্যবাদ হিরো আলম ভাই কে ।</t>
  </si>
  <si>
    <t>সত্যি হিরো আলম অসাধারণ l আমরা ভারতীয়l ভারতে হিরো আলমের লাখো লাখো ফ্যান রয়েছে l হিরো আলমের এই গান ভারতীয়দের আকর্ষণ করেছেl</t>
  </si>
  <si>
    <t>Hero alom Bhai apnar gan shune Amar kutta pagol hoiya gese🐕🐕🐕😭</t>
  </si>
  <si>
    <t>আমি হিরো আলমের জন্যই অপেক্ষায় ছিলাম। কবে তার গলায় এই গানটি শুনবো। যাক সেই আশা টা পূর্ণ হলো ।</t>
  </si>
  <si>
    <t>গানটা শুনার পর প্রায 1 মাস পাগল</t>
  </si>
  <si>
    <t>কাজ করে যতটা না কষ্ট পয়েছি,, তার থেকে বেশি কষ্ট হচ্ছে হিরো আলমের গান শুনে,🤣🤣🤣</t>
  </si>
  <si>
    <t>আমারে কেউ মাইরা হালা</t>
  </si>
  <si>
    <t>আমার মনে হয় অনেক জোর করে গানটারে ধর্ষন করা হয়েছে পারে ভাই আমাদের হিরো আলম 😭😭</t>
  </si>
  <si>
    <t>চুদে চাটনি বেকার খাটনি 😐 মুছে যাক গ্লানি চুষে যাক বাড়া হাত দিয়ে দিলে নাড়া হয়ে যাবে খাড়া। যদি না হয় খাড়া বাড়া তে দিব এক পাড়া বিচি যাবে ফেটে বাড়াটাও দিব কেটে! বেলুনের দোকান বন্ধ ভাবি রাতে বসে আছে অন্ধ! কবিতার নাম "আশ্চর্য দন্ড" । । কবি..রবীন্দ্রনাথ কুমার😂🥴🐸</t>
  </si>
  <si>
    <t>স্যার হিরো আলম আপনি যদি BTS এর "Butter" গান তা করতেন আরকি একটা Request ছিলো</t>
  </si>
  <si>
    <t>আমার পায়খানা আটকে ছিলো তিনদিন কিন্তু হিরো আলমের এই গান শোনার পর সেটা পুরা কিলীয়ার</t>
  </si>
  <si>
    <t>এই গানটা সুনার আগে কেন আমি পাগল হলাম না</t>
  </si>
  <si>
    <t>এই বয়টা পাইছি কোন সময় হিরো আলম এই গানটায় গায় আজ তাই হলো 😀😀😀😂😂🤣🤣🤣🤣🤣🤣</t>
  </si>
  <si>
    <t>ছাগলের গরে ছাগল তুই কি বুজছ না তরে মানুষ পছন্দ করে না ছাগল</t>
  </si>
  <si>
    <t>এত ভার্সন বাহির হলো শুধু হিরো আলম স্যারেরটা দেখলাম, অনেক ধৈর্য্য আমার।</t>
  </si>
  <si>
    <t>হিরো আলমের গান শোনার পর মনে হলো একজন বিসিএস ক্যান্ডিডেট শর্টকাট বাংলা সাহিত্য শেখার চেষ্টা করছে।</t>
  </si>
  <si>
    <t>তোরে চুদবাম</t>
  </si>
  <si>
    <r>
      <rPr>
        <sz val="11"/>
        <color theme="1"/>
        <rFont val="Calibri"/>
        <charset val="134"/>
      </rPr>
      <t>he</t>
    </r>
    <r>
      <rPr>
        <sz val="11"/>
        <color theme="1"/>
        <rFont val="FreeSans"/>
        <family val="2"/>
      </rPr>
      <t xml:space="preserve">লো </t>
    </r>
    <r>
      <rPr>
        <sz val="11"/>
        <color theme="1"/>
        <rFont val="Calibri"/>
        <charset val="134"/>
      </rPr>
      <t>aloma 🤣😂😂😂</t>
    </r>
    <r>
      <rPr>
        <sz val="11"/>
        <color theme="1"/>
        <rFont val="FreeSans"/>
        <family val="2"/>
      </rPr>
      <t>। হালা বোকা চো দা</t>
    </r>
  </si>
  <si>
    <t>গরুর মতো করে গানটি গাওয়ার জন্য অনেক ধন্যবাদ। কিন্তু বাংলা ভষাটাকে যোগ করার কি দরকার ছিল</t>
  </si>
  <si>
    <t>সাগল এর ৩ নম্বর বাচ্চা হিরো আলম</t>
  </si>
  <si>
    <t>Sala toi to morbi loge amgo sobaire marbi tor gan je kon salay record kore ore paile juta dia pitaitam</t>
  </si>
  <si>
    <t>গানের লগে মুখের মিল বাতাসে খাইছ😄😃😀। হালারে পাবনায় এখোনো পাঠাইলোনা।</t>
  </si>
  <si>
    <t>দিলাতো গানের হোগাটা মেরে ❌</t>
  </si>
  <si>
    <t>অউ আল্লাহ পাক,,,, হেফাজত রেকো আমাদের সবাইকে,,,😂😂😂😂😂</t>
  </si>
  <si>
    <t>Congratulations alom bahi 14 k like Karon amra boka chuda tumi jata koro ita icha kori koro ja loka amka gali galaj korok ita ami chy that is my business 😂😂😂😂😂😂😂😂😂😂😂 wow grat job</t>
  </si>
  <si>
    <t>Halar put tor ki lojja nai</t>
  </si>
  <si>
    <t>বাল ছিঁড়া তাঁতী</t>
  </si>
  <si>
    <t>Ami dakhy abal</t>
  </si>
  <si>
    <t>গানটার হোগা মারা শেষ</t>
  </si>
  <si>
    <t>সালারপুত তোর গুষ্টি চুদি,</t>
  </si>
  <si>
    <t>গান্টার হোগা মেরে দিল আমাদের হিরো আলম ভাই😂😂,,,,,,,,,,,,সবাই হাত তালি</t>
  </si>
  <si>
    <t>হিরো আলম রে তুই আমার বগার গান গাচ নি বগার পুয়া 😡</t>
  </si>
  <si>
    <t>আমার দেখা পৃথিবীর শ্রেষ্ঠ শিল্পী হিরো আলম ভাই 🤣🤣🤣🤣🤣</t>
  </si>
  <si>
    <t>তোর হুগা দিয়ে আইক্কাওয়ালা বরগবাঁশ ঢুকাতে পারতাম আমি তাহলে ১০ডেকছি সিন্নি মাজারে দিতাম, শালার ঘরের শালা এগুলা গান গাও😵🤐</t>
  </si>
  <si>
    <t>are sala tor babar matha kor salar gore sala</t>
  </si>
  <si>
    <t>ছিড়া জুতা দিয়া বাড়ি দিতে ইচ্ছে করের হালা গায়কের বাচ্ছারে</t>
  </si>
  <si>
    <t>বাংলাদেশের সবচাইতে বড় জোকার কে ধন্যবাদ</t>
  </si>
  <si>
    <t>বালের গান গাইসে</t>
  </si>
  <si>
    <t>��😇😇😇চুদির পোত কি কছ তুই বুঝছ নি😇😇😇</t>
  </si>
  <si>
    <t>ও হালার গরে হালা</t>
  </si>
  <si>
    <t>আহারে, সালার বলদ। তোমার মতো আরেকটা বলদ এই বাংলাদেশে পাওয়া যাইবে না।</t>
  </si>
  <si>
    <t>ওই পাগল তুই তো গানই গাইতে পারছনা তাইলে গাছ কেন?</t>
  </si>
  <si>
    <t>গানটিকে ধর্ষন করার জন্য হিরো আলম ভাইকে নোয়াখালী মহাদেশের পক্ষ থেকে নোবেল পুরষ্কার দেওয়া হলো।</t>
  </si>
  <si>
    <t>কুত্তার বাচ্চা শুয়োরের বাচ্চা ছাড়া অন্য কিছু লিখবেন না কেউ 😅😅</t>
  </si>
  <si>
    <t>ভাগ্যিস ভাই তুমি ইন্ডিয়াতে নেই নাহলে তোমার গান শুনে পাগল হয়ে যেতাম</t>
  </si>
  <si>
    <t>পুরাই ছাগল</t>
  </si>
  <si>
    <t>গানডারে পুটকি মাইরা দিলা কাকু</t>
  </si>
  <si>
    <t>ওরে হিরো আলম,আমি ত, তুমি কখন গাইবে সেই অপেক্ষায় ছিলাম😂😂 তুমি কপি বানিয়ে ধন্য করলে😁😁😁😁</t>
  </si>
  <si>
    <t>সালা বোকাচোদা আমার ধনের গান</t>
  </si>
  <si>
    <t>চুদানির পোলা আর কত জ্বালাবি??? তোর গান যখন তুই শুনিস তোর কি ইচ্ছে করে না নিজের বিচি নিজে চেপে আত্মহত্যা করতে??</t>
  </si>
  <si>
    <t>শুয়োরের বাচ্চা থাম এবার</t>
  </si>
  <si>
    <t>বলছি কোন কোম্পানীর জুতো দিয়ে পেটালে বেশী ব্যাথা হবে কেউ বলবেন??শালা সব কিছুতেই ঠ্যাং ঢুকানো এর অভ্যাস হয়ে গেছে৷ভালোভাবে উচ্চারণ করতে পারেনা আর বা*চু*দি করতে চলে আসছে.....৷</t>
  </si>
  <si>
    <t>হালায় আসলেই একটা লিজেন্ড... 🤣😭</t>
  </si>
  <si>
    <t>গান সুনে আমি দুই দিন পাগলাসিলাম🥴🥴🤣🤣</t>
  </si>
  <si>
    <t>হিরো আলমের মতো সিংগার আছে বলেই বাংলাদেশই মানুষরা BTS কে hate করে😒</t>
  </si>
  <si>
    <t>এই মাদারবোর্ডকে কেন বাংলাদেশ থেকে ব্যান করা হয় না 😡</t>
  </si>
  <si>
    <t>হিরো আলমের গান শুনে আবুল বিড়ি খাইলে ও গাঞ্জা পিনিক আসবে 😄😄</t>
  </si>
  <si>
    <t>গানটারে চুদি দিছে।</t>
  </si>
  <si>
    <t>��😁😁😁😁😁😁😁😁😁😁😁😁 আমার সাদা মনে একটা কথা হিরো আলম এত খিস্তি সহ্য করে কিভাবে। কেউ ভাইরাল হয় ভালো গান করে আর কেউ ভাইরাল হয় ছ্যাবলামি করে ।</t>
  </si>
  <si>
    <t>গানের মাকে চুদে দিলো</t>
  </si>
  <si>
    <t>শালা পাগলামির একটা সীমা থাকা উচিত</t>
  </si>
  <si>
    <t>তোমারে পাইলে খালি চোদমু</t>
  </si>
  <si>
    <t>গান সুনে ১ বছর পাগল আছিলাম🤣🤣</t>
  </si>
  <si>
    <t>বালের গান গাইছো তাই ধন্যবাদ।গাজা কতটা সেবন করছেন।তর গান শুনিয়া এখন বাংলাদেশের গানের প্রতি আকর্ষণ কমে যাচ্ছে।গাজা খুর আর এইরকম গান গাইলে ভরে দেব</t>
  </si>
  <si>
    <t>Tor Gushti Cudi Khankir Pola 😂</t>
  </si>
  <si>
    <t>জুতা দেখছোস,,,বাংলাদেশের সংগীতের অপমান বন্ধ কর</t>
  </si>
  <si>
    <t>হালার পুত গানটারে গর্ববর্তি করে দিলি 😡😡</t>
  </si>
  <si>
    <t>মনে হচ্ছে এই গানের আগে হিরো আলমকে কেউ ধরশন করেছে</t>
  </si>
  <si>
    <t>আমি কি এখনো কি বাংলাদেশে আছি 🤣🤣🤣😂</t>
  </si>
  <si>
    <t>Sala tui Bangladesh theke chole ja ami r parcina... Jibonta tui ses kore deli...</t>
  </si>
  <si>
    <t>এই গান টা চালানোর পর আমার বাড়ির দুইটা কুত্তা দৌওড়ায়া কোই যে গেল আর খুইজা পাইতাছি না?</t>
  </si>
  <si>
    <t>একজন বাংলাদেশি হিসেবে আমি গর্বিত যে হিরো আলমের মত একজন শিল্পী এই দেশে জন্ম গ্রহন করেছে।</t>
  </si>
  <si>
    <r>
      <rPr>
        <sz val="11"/>
        <color theme="1"/>
        <rFont val="Calibri"/>
        <charset val="134"/>
      </rPr>
      <t xml:space="preserve">Sundor hoyesa from: </t>
    </r>
    <r>
      <rPr>
        <sz val="11"/>
        <color theme="1"/>
        <rFont val="FreeSans"/>
        <family val="2"/>
      </rPr>
      <t>কলকাতা</t>
    </r>
  </si>
  <si>
    <t>ফাগুন বাচ্চা ছাগল</t>
  </si>
  <si>
    <t>দিছে গানটাকে পুটকি মেরে সালার কামেই হল গান নষ্ট করা</t>
  </si>
  <si>
    <t>কারো যদি ডিপ্রেশন থাকে তাহলে হিরো আলমের গান শুনেন ডিপ্রেশন শেষ হয়ে যাবে</t>
  </si>
  <si>
    <t>চুদির ভাই চুদি।কানাচুদা তুই কি থামবি? তুই ও যেমন আবালচোদা রোস্টাররাও ওমন বলদচোদা তোরে রোস্ট করলে ই মানুষ তোর চ্যানেল এ আসে এবং সাবস্ক্রাইব করে।ভাই অনেক হইছে এবার থাম। প্লিজ ভাই</t>
  </si>
  <si>
    <t>sala tui ki manus nki jin 🥶🥶🥶</t>
  </si>
  <si>
    <t>আমাদের হিরো আলম বাইের কন্ঠ আছে বলতে হবে বাহ কি অসাধারণ 🤣🤣🤣🤣😂😂😂😂😂😂</t>
  </si>
  <si>
    <t>চেষ্ট পাগল</t>
  </si>
  <si>
    <t>মানিকে গান টা যখন ইউটিউবে ভাইরাল হলো তখন আমার ছোট বোন আমারে বলসিলো হিরো আলম নাকি এই গানের প্র‍্যাক্টিস করতেসে,কথাটা একটুও মিথ্যা ছিলো না,শেষমেশ গান টার হগো মেরেই ছাড়লেন 😒</t>
  </si>
  <si>
    <t>Dur sala valo gan ga</t>
  </si>
  <si>
    <t>হিরো আলমের গান শুনে রাস্তায় একটা ও কুকুর নাই।রাস্তা পুরাই ফাকা হয়ে গেছে</t>
  </si>
  <si>
    <t>শোন হিরো আলম আর তার টিম। এই গানে একটাও ভালো কমেন্ট থাকলে সেটা বাঁধিয়ে রাখ। তোরা যে কত বড়ো বোকাচোদা সেটা তোদের কাজকর্ম দেখেই বোঝা যায়। শুধু টাকা কমানোর ধান্দা। আলম তো একটা পাঠা ওকে যা করতে বলে তাই করে। সত্যি আলম তুই নিজে একবার দেখে কমেন্ট গুলো । গান নয় নাই বুঝিস চল ছেড়ে দিলাম।</t>
  </si>
  <si>
    <t>শেষ পর্যন্ত আশঙ্কা সত্যি হলো 🤐 তবে আল্লাহর কাছে শুকরিয়া!!!! এই গানটা শোনার পর আমাকে বাঁচিয়ে রাখার জন্য 🙂🙂</t>
  </si>
  <si>
    <t>গানটার পুটকি মারা সারা🖕👺🤣</t>
  </si>
  <si>
    <t>সবাই বাসায় থেকে বের হওয়ার সময় নিজের মুখটা আয়নায় দেখে যা এ আবাল মার্কা আলম বোকাচোদা দেখে না, এরে সবাই পুটকি মারলে এর গানটা আরও ভালো হবে</t>
  </si>
  <si>
    <t>ভাই আপনি এই গানটা না গাইলে, জানতাম ই না যে বাংলাদেশ এমন বোকাচোদা শিল্পী আছে..আমরা চাই আপনি কয়েক দিন পর পর এমন বোকাচোদা গান আমাদের উপহার দেন... লাভ ইউ বোকাচোদা ভাই🤣</t>
  </si>
  <si>
    <t>Tui jodi Amar indiat thakti tahole Ami tor bharit giya juta martam....sala Hero alom....</t>
  </si>
  <si>
    <t>বাংলা,আরবী,হিন্দি চোদা শেষ। এবার শ্রীলংকান গানও ছাড়লিনা বাইঞ্চোদ।</t>
  </si>
  <si>
    <t>আজ যদি হিরো আলম সংসদ সদস্য থাকত। বাকি সদস্যদের কি যে হাল হতো। প্রতিদিন বিনোদন ফ্রি দেখতাম বিনোদনের জন্য কাউকে রাএ জাগা লাগত না।</t>
  </si>
  <si>
    <t>ভাই একটু সতর্ক থাকিস। তোরে যে কোনো সময় ইন্ডিয়ার জনগন ইন্ডিয়া নিয়া৷ গনধোলাই দিতে পারেন।</t>
  </si>
  <si>
    <t>ইউটিউবে ছিলাম ভাল মন নিয়ে হঠাৎ এই জোকার হিরো আলমের গান শোনে মেজাজটা খারাপ হয়ে গেল।</t>
  </si>
  <si>
    <t>এই গান তোর পুটকির ভেতর দিয়ে ঢুকিয়ে দিবো মাদারচোত</t>
  </si>
  <si>
    <t>হিরো আলম ভাই গাজা খাছেন নাকি গাজা আপনিরে খাছে</t>
  </si>
  <si>
    <t>হা হা হা, খুব ভালো লাগল, কলকাতা থেকে❤️❤️</t>
  </si>
  <si>
    <t>হিরো আলম ভাই সত্যিই একজন লিজেন্ড 😏 যিনি কী-না পৃথিবীর সব ভাষায় গান গাইতে পারেন😃😏</t>
  </si>
  <si>
    <t>magir pot tor bodar ganer jonno Facebooke doktam pari na .. Khone tor mare chode khone tor boine re</t>
  </si>
  <si>
    <t>শালার মুখে ঝাঁটা মারা,,, আমি ওর সব গান শুনেছি কিন্তু কোনদিন গালাগালি করিনি,,, এই গানটা শুনে নিজে বোকাচোদা হয়ে গেলাম</t>
  </si>
  <si>
    <t>আহারে ছাগল মানুষ হইলি না</t>
  </si>
  <si>
    <t>এই গান শুনে ভাই আমার৩০ দিন ভাত খাইতে মনে নেই গুদির ছাবাল</t>
  </si>
  <si>
    <t>শালার পুত গান শিখি আয়। তারপর গান কবার করিছ। তোর গুরু মার্কা ঢেউ টিন। হালার পুত</t>
  </si>
  <si>
    <t>হিরো আলম সাহেব আপনার গানটা শুনলে আমার নিঃশ্বাস বন্ধ হয়ে আসে</t>
  </si>
  <si>
    <t>যে যাই বলুক হিরো আলম নাম্বার ওয়ান❤️❤️❤️</t>
  </si>
  <si>
    <t>ভাই আর কিছু দিন বাঁচতে চাই... এটাও আপনাদের পারব না দেখছি 🤒 এই সব পাগল মানি ছাছেন??</t>
  </si>
  <si>
    <t>ভাই ইন্দোনেশিয়ার একটা গান শুনতে চাই</t>
  </si>
  <si>
    <t>এই গানটাকে হিরু আলম কনডম ছাড়া চুদে দিল।</t>
  </si>
  <si>
    <t>হিরো আলম সব গান কে ধরশন করতেছে</t>
  </si>
  <si>
    <t>গানের নাম খারাপ করিস শালা আবাল🤣😂</t>
  </si>
  <si>
    <t>শালা আবালের বাচ্চা</t>
  </si>
  <si>
    <t>Sala tui akta pagol 😎🙄🙄</t>
  </si>
  <si>
    <t>ইউ আর মারি মাল হালি নামা থামা 🎵🎶 আমার মনে হয় তিনি কাউয়ারচর এর জাতীয় সংগীত বলেছেন</t>
  </si>
  <si>
    <t>এর থেকে বাংলা রিডিং করলেও ভালো শোনায়। শ্রীলংকার গান উচ্চারণ করতে দেখি হিরো আলম এর দাঁত ভেঙ্গে যায়। ফেমাস সেলিব্রেটিরা হিরো আলম থেকে সাবধানে থেকো। সংবিধিবদ্ধ সতর্কীকরণ। ধন্যবাদ আসসালামুয়ালাইকুম।</t>
  </si>
  <si>
    <t>হিরো আলম ভাই আপনার গান শুনে বরিশালে হাসপাতালে রোগির ভির পরে গেছে আর কোনো বেড খালি নাই</t>
  </si>
  <si>
    <t>সালার পুত তুই একটা পাগল,,তোর মতো লোকদের এইসব পাগলামির কারনে আজ সমাজের এই অবস্থা 😡😡😡</t>
  </si>
  <si>
    <t>গান টা শুনে আমার এলাকার সব মানুষ ৭দিনের জন্য পাগল ছিল, আমি পুরো এলাকা রাজ করছি</t>
  </si>
  <si>
    <t>গানটা রে ধর্ষন কইরা দিলি 🤬🤬 বাইংচোদ</t>
  </si>
  <si>
    <t>ভাই স্মার্ট হয়ে বাংলাদেশের জন্য কিছু করেন......কারন আপনি যে গান বানান তা সব খেত🤣🤣🤣🤣🤣😂😂😂😂</t>
  </si>
  <si>
    <t>হিরো আলম এর কন্ঠে gimme boy gimme boy গান শুনতে চাই 🤪🤧</t>
  </si>
  <si>
    <t>ay tore aktu mari amar hath ta betha kore hala english gu</t>
  </si>
  <si>
    <t>অনেক সুন্দর গান হিরো আলম ভাই 🥰🥰🥰🥰🥰🥰</t>
  </si>
  <si>
    <t>এই গান শুনে মনে হচ্ছে ছাগলের বাচ্চা হওয়ার সময় যে আওয়াজ হয়, সেই রকম হয়েছে।!!!! 🥶🥶🥶🥶🥶</t>
  </si>
  <si>
    <t>ধ্বংস করে দিল সুন্দর গানটাকে হিরো আলম</t>
  </si>
  <si>
    <t>গানের মা চুদে দিলো বারা</t>
  </si>
  <si>
    <t>এই গানটি শোনার পর ভারতে ৫ জন আত্মহত্যা করেছে।। 😄😃</t>
  </si>
  <si>
    <t>তোরে রাজারবাগের ঘোড়াদিয়া চুদানো দরকার</t>
  </si>
  <si>
    <t>হিরো আলম ভাই গোয়া কেমন নারেন আপনি</t>
  </si>
  <si>
    <t>উনার চেষ্টা আছে,উনি যুগের হালের সাথে তাল দিতে গিয়ে বেতাল হয়ে গেছে,,আপনাকে কিছু বলতেও খারাপ লাগে।।এইভাবে সৌন্দর্য এর বিকৃতি করা টা ঠিক না।।এই সব গান গুলো আমাদের বাংলাদেশের অনেক গুরুজন রা গেয়ে গেছেন।।আপনি তাদের ১২টা বাজায় দিলেন।।এইটা প্রত্যাশিত না।।আপনি আপনার মৌলিক গান করেন,সে নিয়ে কোন আপত্তি নেই,কিন্তু স্বর্ন যুগের গান গুলোকে নষ্ট করার কোন অধিকার কেউ আপনাকে দেন নি।।</t>
  </si>
  <si>
    <t>বোকা চোদা তোর মাকে...############x</t>
  </si>
  <si>
    <t>এ হালার ভাই ভাইরাল গানের পিছন মারতে খুব টেশ.... না!</t>
  </si>
  <si>
    <t>গানটি শুনে আমার এখন গাড়ির জ্বালা মাথায় উঠে গেছে হিরু আলম ভাই</t>
  </si>
  <si>
    <t>অসাধারণ প্রতিভা অনেক বিবেচনা করে খুজে পেলাম হিরো আলম বেচে থাকলে আর কেউ বাচতে পারবে না</t>
  </si>
  <si>
    <t>Or ganer chaia kuttar gan valo</t>
  </si>
  <si>
    <t>হালার পুতেরে মুখে জুতা মার</t>
  </si>
  <si>
    <t>শালা তুই আগে কথা শেখ তারপর গান কইস 😁😁</t>
  </si>
  <si>
    <t>আবাল কোথাকার।মূর্খ আবাল গান গাইতে পারস আবাল কোথাকার।🤣🤣🤣🤬🤬🤬🤬🤬🤬🤬😅😅😅😅🤣😂।।।।। Hero নাজানো বালের 0 LOL😂😂😂🤣🤣</t>
  </si>
  <si>
    <t>কুত্তার বাচ্চা আলম</t>
  </si>
  <si>
    <t>কুকুরের বাচ্চা৷ তোর লজ্জা শরম নাই৷ ফকিন্নি যেটা পারিস না সেটা করতে যাস কেন? কুলাঙ্গার</t>
  </si>
  <si>
    <t>মেধা স্বত্ব আইনে হিরো আলম কে আইনের আওতায় এনে জাতিকে একটু শান্তি দেন 🤣</t>
  </si>
  <si>
    <t>পই পই করে হিসাব রাকতে হবে হিরো আলমের গান</t>
  </si>
  <si>
    <t>হে আল্লাহ, আমাকে উঠাই নাও উঠাই নাও🥴🥴🥴😡😡😣🤬🤬🤬</t>
  </si>
  <si>
    <t>থাম থাম ভাই পাগলা হয়ে জাবো</t>
  </si>
  <si>
    <t>বাংলাদেশ আজ বিধ্বস্ত।</t>
  </si>
  <si>
    <t>হিরো আলোম তোর গান শুনে হাসতে লুঙ্গী খুইলা গেছে তুই বাইনচোদ একটা 😜😜😜</t>
  </si>
  <si>
    <t>এই গান তাও হিরো আলমের হাত থেকে মুক্তি পেলো না 😭😭😭</t>
  </si>
  <si>
    <t>ভাই আপনারা #হিরোআলমকে নিয়ে মজা করবেন না কারণ ভাই এই গানটা বলতে অনেকেই হিমশিম খেয়ে যাবে হিরো আলমের #fans একটা লাইক দিন</t>
  </si>
  <si>
    <t>সেরা চুদির ভাই পুরুষ্কার দেওয়া হউক।। গান্জা খাইলে মনে হয় এমন হয়</t>
  </si>
  <si>
    <t>পাগল রে হালা তর তেল শেষ দারা তরে পুলিশের হাতে ধরামু</t>
  </si>
  <si>
    <t>হালা বলদ মার্কা আবুল</t>
  </si>
  <si>
    <t>যতসব গরুচুদা🤣</t>
  </si>
  <si>
    <t>সালা চুদির ভাই গান ধরসন</t>
  </si>
  <si>
    <t>শেষ পর্যন্ত অঘটনটা ঘটিয়ে ছাড়লো হিরো আলম</t>
  </si>
  <si>
    <t>এরে হিরো আলম হুনো ইগুর বাদে" বাচপান কা পেয়ার " অগুরে খাইলাইও বুচ্ছ নি😄🤣</t>
  </si>
  <si>
    <t>এই গানটা আর যদি 5 মিনিট শুনি তাহলে আমি নিশ্চই হিরো আলমের মতো পাগল হয়ে যাবো please amader ke hardattack Kore marben nah ..</t>
  </si>
  <si>
    <t>গান টা কে চুদেদিয়েছে আলম মাদারচোত</t>
  </si>
  <si>
    <t>কিছু বললাম না কারণ হিরো আলমের গন্ডারের চামড়া এত বকা শুনেও কিছু হলো না🤣🤣🤣🤣</t>
  </si>
  <si>
    <t>সুন্দরভাবে ধর্ষিত হলো এই গানটি, হিরো আলম ভাই আমরা তোমার পাশে আছি এগিয়ে যাও, লাভ ইউ 💖💖💖</t>
  </si>
  <si>
    <t>তোমার খালি একটা গানই ভাল হইছে,,, আরবি ভার্শন,, এছাড়া বাকি সবকটা খান কুত্তার পুটকির মত।।</t>
  </si>
  <si>
    <t>দূর শালা কইতে পারোস না কইতে আইয়োস কে শালা পাগল মরে</t>
  </si>
  <si>
    <t>হিরো আলম ভাই ভিটামিনের অভাবে গানটা থেমে থেমে গায়ছে.. 😁😁😁</t>
  </si>
  <si>
    <t>দুরু হ্লা পাগল🐕</t>
  </si>
  <si>
    <t>বিশ্বের এক নাম্বার মাদারচোদের খেতাব দেওয়া হোক হিরো আলম কে এর জন্য অনুরোধ জানিয়েছেন মুরগী কবির এবং তার সব দল বল</t>
  </si>
  <si>
    <t>হের মত ছাগল আর একটাও নাই</t>
  </si>
  <si>
    <t>হিরো আলম এর বিচি কি ১ টা</t>
  </si>
  <si>
    <t>তুই এবার থাম গান্ডু ভুল ভাল গান করে গানটার পুরো গাঁ***মেরে দিয়েছিস</t>
  </si>
  <si>
    <t>চুদে দেয়ার নাম হিরো আলম🤣 চোদা খাওয়ার নাম হচ্ছে গান🤣🤣</t>
  </si>
  <si>
    <t>বাংলাদেশে একজন পাগল কে রেখেছে 😜😜🤣🤣</t>
  </si>
  <si>
    <t>বলদের গরের বলদে এই গানডারেও,, খালি ঘরে পিছন***** মাইরা দিলো,🙄🤣</t>
  </si>
  <si>
    <t>তর মনে হয় মাথায় সমস্যা শালার পুত তুই যদি আমার সামনে থাকতে তাহলে ভালো করে তর গান টা শুনতাম</t>
  </si>
  <si>
    <t>এইসব মানুষের জন্য দেশটা পইচা গেলো, সব পাগলের দল।</t>
  </si>
  <si>
    <t>বরিশালের ভাষায় একটা গান শুন্তে চাই হিরো আলম ভাই😎</t>
  </si>
  <si>
    <t>Ami bogurar kintu tao bolchi j asole tui manusher jonmai nos sala janoar er bassha</t>
  </si>
  <si>
    <t>পাগল হওয়া ছাড়া উপায় নাই ।🙄🙄🙄🙄🙄🙄🙄🙄🙄🙄🙄🙄🙄🙄🙄🙄কেউ গানজা দেও</t>
  </si>
  <si>
    <t>এই বুনো শুয়োরের বাড়ি কোথায় ? দেখা করে কয়েক টা পুরুস্কার দিতাম ।</t>
  </si>
  <si>
    <t>এটা কি শুনালিরে #চুদিরভাই। আমার হোগামারা সারা।</t>
  </si>
  <si>
    <t>হিরো আলমের সাহস থাকলে পুরো গানটা গাইতে বলেন। দেখি কত ক্ষমতা</t>
  </si>
  <si>
    <t>পাগলের একবচন😂😂😂😂</t>
  </si>
  <si>
    <t>হিরো আলমের গান শুনলেই আমার খারাইয়া যায় 🤣মানি শরীরের পশম</t>
  </si>
  <si>
    <t>হালায় পুরাই মাদার চুল 😂😂😂😂😂</t>
  </si>
  <si>
    <t>গান টারে চুদে দিছে হিরো ভাই</t>
  </si>
  <si>
    <t>এইসব বালদের জন্যেই বাংলাদেশের মিউজিক এখন অন্যান্য দেশের কাছে হাসির পাত্র হচ্ছে আর অপমানিত হচ্ছে, সত্যিই আমাদের যা সম্মান আছে সেগুলোও এখন সব শেষ হয়ে যাচ্ছে।</t>
  </si>
  <si>
    <t>আলম ভাই আপনাকে ধন্যবাদ এই গানটার পুরো অর্থ আমাদের বাংলা ডাবিং করে বোঝানোর জন্য দোয়া করি আপনার এই গানটি বাংলাদেশ দন্ডবিধির 302 ধারা মোতাবেক অস্কার মনোনীত হবে</t>
  </si>
  <si>
    <t>বাল টা কে থামা থামা থামা থামা থামা থামা থামা থামা থামা থামা থামা থামা থামা থামা</t>
  </si>
  <si>
    <t>একে বাংলাদেশ থেকে ডিলেড করে দেওয়া হক এর জন্য দেশের যুবো সমাজ ক্ষতিগ্রস্ত হচ্ছে</t>
  </si>
  <si>
    <t>হিরো আলমের গান শুনে আমি মঙ্গল গ্রহে চলে গেছি🤪 সবাই দোয়া করবেন যেন ভাল ভাবে পৃথিবীতে পৌঁছাতে পারি🙏🙏</t>
  </si>
  <si>
    <t>অবশেষে আমি যেটা ভাবছিলাম, সেটাই সত্য হলো😁😁 তবে গানটি গাইবার পর, হিরো আলম মনে হয় শারীরিক ও মানসিক ভাবে অসুস্থ হয়ে গেছিল কারণ তার গান গাইবার কন্ডিশনে সেটা সুন্দর ভাবে বুঝা যাচ্ছে 🤣🤣🤣</t>
  </si>
  <si>
    <t>কি দরকার ছিল গান টাকে দর্শন করার,,,,কোন ব্যাক্তি কমায় চলে গেলে হিরো আলম এর গানটা কানের কাছে দিলে মনে চুপ করে আর থাকতে পারবে না😃😁</t>
  </si>
  <si>
    <t>তর নানিরে চুদি</t>
  </si>
  <si>
    <t>তুই আগে নিজের গলাটা ঠিক কর তার পর গান করবি ভান চোদ</t>
  </si>
  <si>
    <t>হিরো আলমের দিন শেষ শামলের বাংলাদেশ 🤭🤭🤭🤭I have a relaxed see you for not mind</t>
  </si>
  <si>
    <t>ভাই ওরে কেও থামা,আমি পাগল হয়ে গেছি,,</t>
  </si>
  <si>
    <t>শুধুমাত্র হিরো আলমের জন্য একটি পাগলা গারদ নির্মাণের প্রত্যাশা করছি । যদি আপনাদের সহযোগীতা পাই</t>
  </si>
  <si>
    <t>ai salar put tui ki gangular mansoman dubabi salar put gan gaite janos</t>
  </si>
  <si>
    <t>অনেক সুন্দর হইছে।।।তোমার পুটকি দিয়ে নোবেল ভরে দেওয়া হোক। কারা কারা একমত🤚🤚</t>
  </si>
  <si>
    <r>
      <rPr>
        <sz val="11"/>
        <color theme="1"/>
        <rFont val="Calibri"/>
        <charset val="134"/>
      </rPr>
      <t>Big fan vai big fan,,,,</t>
    </r>
    <r>
      <rPr>
        <sz val="11"/>
        <color theme="1"/>
        <rFont val="FreeSans"/>
        <family val="2"/>
      </rPr>
      <t>আমরা সব সময়ই হিরো আলম ভাইয়ের পাশে আছি যত খারাপ ই গান উনি গাক</t>
    </r>
    <r>
      <rPr>
        <sz val="11"/>
        <color theme="1"/>
        <rFont val="Calibri"/>
        <charset val="134"/>
      </rPr>
      <t>,,</t>
    </r>
    <r>
      <rPr>
        <sz val="11"/>
        <color theme="1"/>
        <rFont val="FreeSans"/>
        <family val="2"/>
      </rPr>
      <t>যদি বমি করার লেভেল বাজে গায় তাহলেও আমরা ভাইয়ের পাশে আছি</t>
    </r>
    <r>
      <rPr>
        <sz val="11"/>
        <color theme="1"/>
        <rFont val="Calibri"/>
        <charset val="134"/>
      </rPr>
      <t>,</t>
    </r>
    <r>
      <rPr>
        <sz val="11"/>
        <color theme="1"/>
        <rFont val="FreeSans"/>
        <family val="2"/>
      </rPr>
      <t>এগিয়ে চলুন ভাই।</t>
    </r>
  </si>
  <si>
    <t>হিরো আলমের হাগার কষা হইছে।</t>
  </si>
  <si>
    <t>ভাই আপনার গান শুনে আর কিছু দিনে বাংলাদেশের জনসংখ্যা অর্ধেক হয়ে যাবে</t>
  </si>
  <si>
    <t>পাগল চোদা তরা করোনায় মরতারোছ না।</t>
  </si>
  <si>
    <t>হিরো আলম ভাই, তুমি এগিয়ে চলো, আমরা আছি তোমার সাথে, তুমি এভাবে আমাদের আরো ভালো ভালো গান উপহার দেবে আগামীতে❤️❤️</t>
  </si>
  <si>
    <t>আবাল বোকা চোদা ম</t>
  </si>
  <si>
    <t>হিরো আলম নাম তার গানের মাকে চুদে যাচ্ছে অবিরাম 😁😁</t>
  </si>
  <si>
    <t>বোকাচোদা গোঁদ গোঁদ করে আজেবাজে বলবিনা বানচোদ চুপ।</t>
  </si>
  <si>
    <t>Kao amare pabnai niye ja, ami pagol hoye gachi hero alom er baler gan sune...</t>
  </si>
  <si>
    <t>এই গান গাইতে গাইতে হিরো আলমের গোয়া ভাজ হয়ে যাচ্ছে</t>
  </si>
  <si>
    <t>এই গান সুনার পর আমার গরু ছোটে দোর মারছে🤪😝😝😄😄 ভাই তুই টকটা মাল রে😝😝😝</t>
  </si>
  <si>
    <t>হিরো আলমের গান শুনার জন্য এসে,যারা যারা হাসার জন্য কমন্ট পড়ে এসেছেন তারা হাত তুলুন।</t>
  </si>
  <si>
    <t>চুদির ভাই তোরে মারমু 🥵🥵</t>
  </si>
  <si>
    <t>দুর গরু চুদা পাগলের বাচচা গানের ১২টা বাজারে আসুদা</t>
  </si>
  <si>
    <t>বোকাচোদার বাচ্চা গান কইতে পারো না শালা গান করিস</t>
  </si>
  <si>
    <t>হুইক থু থু থু,,,, ফালতু একটা মানুষ,,,</t>
  </si>
  <si>
    <t>BALER GAN,,,,,,,tui mone hoi sat din dore kas nai ,,,,,teme teme gan kos ,,,,,,Dur oganad</t>
  </si>
  <si>
    <t>আমার মনে হয়, হিরো আলম দুই দিন ধরে অনাহার,😌😌😌</t>
  </si>
  <si>
    <t>কি বাল কইলো</t>
  </si>
  <si>
    <t>বান্দর শালা😂😂</t>
  </si>
  <si>
    <t>এই গানের জন্য হিরো আলম কে অস্কার দেওয়া। উচিত কি বলেন ভাইয়ারা।</t>
  </si>
  <si>
    <t>তুমি কি কখনো ভালো হবে না হিরো আলম</t>
  </si>
  <si>
    <t>ইউটিউবে ভিউয়ার্স জন্য শুধু এমন হাস্যকর গান তৈরি করে হিরো আলম।</t>
  </si>
  <si>
    <t>জীবনে কত পাগল দেখলাম ভাই এর মত পাগল আর দেখি নাই ❤️❤️</t>
  </si>
  <si>
    <t>হিরো আলম অসাধারণ তোমার বিষকন্ঠী, ষাঁড় কন্ঠী,গলা তোমার ফালতু গান শুনে আমি হতবাক ।</t>
  </si>
  <si>
    <t>ওই সালার পুথ ঠিক চুদাও কেন,, এই তুমি ঠিক চুদাও কেন,,,? সালার পুথ বন্ধ কর তোর বালের গান।</t>
  </si>
  <si>
    <t>শালা মরোশ না কেন।</t>
  </si>
  <si>
    <t>আর কতো আবাল গিরি করেবে আলম😆😆😆😆😆😆😆গানের পুটকি কি ভাবে মারতে হয় সেটা ভালোই জানেন আলম😆😆😆😆😆</t>
  </si>
  <si>
    <t>তরো পুটকি মারি সালা গাজাখুর বদার আলম</t>
  </si>
  <si>
    <t>চুপ কর শালা</t>
  </si>
  <si>
    <t>যোদি গান ধর্ষন মামলা করা যেতো তাহলে আমার মনে হয় আলমের নামে ওর বয়সের বেশি মামলা হতো,,,,,, ফালতু,,,</t>
  </si>
  <si>
    <t>হিরো আলমের গান শুনে. আমার পুটকি মারা সারা. মাদার চোদ</t>
  </si>
  <si>
    <t>এই পাগল টা কে কেউ ক্রসফায়ার দিয়ে মেরে ফেলে না কেন যত্তসব আলালের ঘরে আবাল</t>
  </si>
  <si>
    <t>মা,আমার বালের গলা,,,গান গাইতে পারি না ভালা।।।।😫🤣🤣</t>
  </si>
  <si>
    <t>Sala tor bichi lock kore di bi sala tor gan sone amar dara nai ki gan gai chis to</t>
  </si>
  <si>
    <t>বহুত কষ্ট হইছে হাগু করতে হিরো আলম ভাই...</t>
  </si>
  <si>
    <t>তোর নানিরে চু** হালা কানটারে তামা তামা কইরা দিছে</t>
  </si>
  <si>
    <t>হিরো আলম কালো ধুয়া ফেলতে ফেলতে গান গাইলো!!!</t>
  </si>
  <si>
    <t>আলম ভাইকে অসংখ্য ধন্যবাদ। বাংলাদেশসহ বিভিন্ন দেশের সবাই যখন না বুঝেই গানটার সুর শুনে নকল করছেন, সেখানে আমাদের দেশের এই হাম্বা সাহেবের দোষ নেই।</t>
  </si>
  <si>
    <t>যারা হিরো আলমের কন্ঠে এই গানটা শোনার অপেক্ষায় ছিলেন, তারা কই? এবার খুশিতো? নেন এবার সারাদিন শুনেন।</t>
  </si>
  <si>
    <t>চুদির ভাই কয় কি ছামা ছামা। এই চুদির ভাইকে কোন ভাবে থামানো যায় তেছে না।</t>
  </si>
  <si>
    <t>পাগলামির একটা লিমিট থাকা দরকার তোকে স্কুলে ভর্তি কার উচিৎ</t>
  </si>
  <si>
    <t>হিরো আলম ভাই আপনি যে এভাবে গান আপনার কি হাসি পায় না? আমি হলে তো গাওয়ার সময়ই হাসতে হাসতে শেষ হলে যেতাম 🤣🤣</t>
  </si>
  <si>
    <t>হিরো আলমের আচুদদাননা একটা কন্ঠ</t>
  </si>
  <si>
    <t>তুমি বারা বাংলা ভালো করে বলতে পারো না আবার এই তেলেগু। তোমার কি একটু চোদবদ জ্ঞান নাই নাকি। কি ধরনের গান গাও বোঝো না। পাগলামো ঠাপাও। তোরে যে সবাই ট্রোল করে বুঝিস না। তোর ভাই যা ভয়েস শুনে কুকুর প্রযন্ত বোবা হয়ে যায়। গারের গান গাও। বারা । না আছে গানে কোনো music na আছে তোমার ভয়েস। শুধু শুধু গালি খাও।আর আমাদের মাথা নষ্ট করো। এই বালের গান শুনতে শুনতে আমার জীবন শেষ হয়ে গেল</t>
  </si>
  <si>
    <t>সবাই ধীরে সুস্থে গালাগালি করুন । ধাক্কা ধাক্কি করবেন না । সামাজিক দূরত্ব বজায় রেখে গালা-গালি করুন। উত্তেজিত হয়ে গালা-গালি করতে গিয়ে বানান ভুল করবেন না । আমরা কমেন্ট করতে আসি না, শুধুমাত্র পড়তে আসি। তাই এমন ভাবে গালা-গালি করুন,যাতে আমাদের পড়তে অসুবিধা না হয়। অনুরোধে: বাংলাদেশ YouTube কমেন্টস সমিতি।😂🤣</t>
  </si>
  <si>
    <t>তোর মারে চুদি তুই আর গান গাইছ না তুই যদি গান গাছ তোরে কানা আলা বাঁস দিমু</t>
  </si>
  <si>
    <t>হিরো আলম দয়া করে গান বন্ধ কর</t>
  </si>
  <si>
    <t>হিরো আলম এর তৈল ফুরাই গেছে🤣🤣🤣🤣🤣</t>
  </si>
  <si>
    <t>যে যায় বলুক হিরো আলম মার্কেটিং বুঝে, লাইল লাইটে কিভাবে থাকতে হয় ও বুঝে।</t>
  </si>
  <si>
    <t>হিরো আলমের ১নং পচা গান😂😂😂😂😂😂😂😂😂😂🤣🤣🤣🤣</t>
  </si>
  <si>
    <t>হিরো আলম ভাইয়ের গান মানেই দর্শকের আত্মার খোরাক</t>
  </si>
  <si>
    <t>লোক লজ্জায় বলতে পারি না, হিরো আলম ভালো গান গায়😂😂</t>
  </si>
  <si>
    <t>Sala tor mofizer gusti cudi 🤬</t>
  </si>
  <si>
    <t>��🤣🤣🤣🤣🤣😅😅😅sala ki sunlam aida 3din aita e kane bajbe🤣🤣🤣🤣🤣🤣</t>
  </si>
  <si>
    <t>সালা সিরিয়াস বোকাচোদা</t>
  </si>
  <si>
    <t>Kon abal ra tui abal sala</t>
  </si>
  <si>
    <t>গরু আলম</t>
  </si>
  <si>
    <t>ki gan gaisos hala tor joggotai nai gan bolar. Hala chapa vangga.</t>
  </si>
  <si>
    <t>সালা আবাল এতদিন যা করছিলি করছিলি আজ কি বাল করলি</t>
  </si>
  <si>
    <t>ওত্তেরি,মারেচুদি🤣</t>
  </si>
  <si>
    <t>শালারবেটার কি কোনো লজ্জা নাই,ছি ছি ছি😡😡 কি বলছে,ও নিজে জানে🤧 একটা কথা কি। গান শুনে নিজেকে আটকা তে পারলাম না, মনের কথা বলেই দিলাম,লজ্জাই মরে জাওয়া উচিৎ</t>
  </si>
  <si>
    <t>হালার</t>
  </si>
  <si>
    <t>এই যানোয়ার তুই কি পাইসত'এগুলা গান ছাগল</t>
  </si>
  <si>
    <t>হিরো তোর হোগায় বারি। তু আনাড়ি তু আনাড়ি , এবার তুই থামা।</t>
  </si>
  <si>
    <t>অসাধারন প্রতিভা।। হিরো আলম বেচে থাকলে কেউ মন খারাপ করে থাকতে পারবে না।।।</t>
  </si>
  <si>
    <t>কি?? কি আবার বল! শালা আবাল....চুপ শালা 😡😡😡😡😡😡😡😡বা* বাংলা বলতে গিয়ে দম বন্ধ হয়ে যায় সে আবার গান</t>
  </si>
  <si>
    <t>মুখ দিয়ে বেড় হতে খুব কষ্ট হচ্ছে হিরো আলমের, কেউ এরে পানি খাওয়া</t>
  </si>
  <si>
    <t>এই গানটার ও হোগা মাইরা দিলি 😪</t>
  </si>
  <si>
    <t>Bokachodar Bal kon groher prani Vai tui... Bolod hala</t>
  </si>
  <si>
    <t>বাইঞ্চোদ প্রো ম্যাক্স</t>
  </si>
  <si>
    <r>
      <rPr>
        <sz val="11"/>
        <color theme="1"/>
        <rFont val="Calibri"/>
        <charset val="134"/>
      </rPr>
      <t xml:space="preserve">0:27 Sec </t>
    </r>
    <r>
      <rPr>
        <sz val="11"/>
        <color theme="1"/>
        <rFont val="FreeSans"/>
        <family val="2"/>
      </rPr>
      <t>এ হিরো আলমের নামের ভুল আছে😂</t>
    </r>
  </si>
  <si>
    <t>গানের পুরো পুটকি মাইরা দিছে ,, হিরো আলমকে সহজ সরল পেয়ে যা খুশি তাই করাচ্ছে ,হিরো আলমের বোকাচোদা মিউজিক ডিরেক্টর আবাল,, হিরো আলম কমেন্ট দেখে থাকলে একটু সাধারন মানুষের জায়গা থেকে চিন্তা কইরেন ☺️যে দিন দিন আপনার ডিরেক্টর আপনাকে কত বড়ো বোকাচোদা হিসেবে তুলে ধরছে জনগণের কাছে</t>
  </si>
  <si>
    <t>গান টা হোগা মাইরা দিলো চোদানির পুতে</t>
  </si>
  <si>
    <t>মানিকে মাঠে হাগে কভার বাই হিরো আলম ...মাশ আপ ...</t>
  </si>
  <si>
    <t>গানটাকে ধর্ষন করা হলো,,,,এগিয়ে যান হিরো আলম ভাই,,,,</t>
  </si>
  <si>
    <t>সালা এইডা কী গান না আন্য কিছু। এই গান শোনার আগে আমি মরে গেলাম না কেন।সালা ফালতু গান।</t>
  </si>
  <si>
    <t>তুতলা চুদা</t>
  </si>
  <si>
    <t>শালারপুত হিরো আলম তুই আবার গান গাইতে আইসোস</t>
  </si>
  <si>
    <t>মিসাইলের অগ্রভাগে একটা নো*বেল রেখে হিরো আলমের দিকে ছুড়ে মারার জন্য বাইডেন দাদুকে অনুরোধ করছি</t>
  </si>
  <si>
    <t>গান শোনে কুত্তা পানিতে পড়ছে।</t>
  </si>
  <si>
    <t>চুদির ফো😡</t>
  </si>
  <si>
    <t>বাহ চুদির ভাই ভাহ,,,,,,গান্ডারে হোগা মাইরা দিছে🤦‍♂️🤦‍♂️🤦‍♂️🤦‍♂️🤣🤣🤣</t>
  </si>
  <si>
    <t>হিরো আলম ভাই আপনি গুলি করে মারুন তবুও গান দিয়ে মারবেন না</t>
  </si>
  <si>
    <t>এই জানোয়ারটাকে যে উৎসাহ ও সাহায্য করে গান গাওয়ার জন্য সেই মাদারচোদদের মা বোনকে এক কাতারে দাড় করিয়ে এই গানগুলা হোগার মধ্যে ঢুকিয়ে দিতে হবে</t>
  </si>
  <si>
    <t>হিরো আলম,১টা ছাগল ছারা আর কিছু না</t>
  </si>
  <si>
    <t>তুই এক পাগল আর তর গান যে শুনে সে আরেক পাগল এখন আমি ও পাগল হয়ে যাচ্ছি</t>
  </si>
  <si>
    <t>২ বছর কোমায় ছিলাম গান শোনার পড়ে সাধারণ জীবনে ফিরে আসলাম ধন্যবাদ হিরো আলমকে</t>
  </si>
  <si>
    <t>এই আবাল এর বাচ্চা টা বাঙালি জাতির মানসন্মান শেষ করে দিলো 😭😭</t>
  </si>
  <si>
    <t>আমি জানতাম এই গান টা হিরো আলম গাইবে 🤣🤣</t>
  </si>
  <si>
    <t>মা হিরো আলমের হোগায় দুইটা লাথি মারো মা 😆😆😆😆</t>
  </si>
  <si>
    <t>ছাগল ও এর চেয়ে ভালো করে মে মে করে</t>
  </si>
  <si>
    <t>Disgusting 🤬🤬😡😡😠😠😠😠 aisob faltu kaj kore ato baje ekta video te ato like ato views.. r jara actually bhalo singer tader video te na views hoy na like comments.. such a bullshit🤬😠</t>
  </si>
  <si>
    <t>হিরো আলমের বিরুদ্ধে দ্রুত আইনত ব্যবস্থা নেওয়া দরকার 😠😠😠।।।</t>
  </si>
  <si>
    <t>ভাই তুমি হাজার টাকা, হাজার কিছুর মালিক হলেই ক্লাসলেস থাকবা, যতটুকু তে আছো তততে থাকা ভাল, আচুদামি আর বলদামি করে লাভ নাই, গান টারেও দিলে শেষ কইরা, আর কি আমাদের উপর হাসবে আরি, তুমার আক্কল কে বুঝাও, তুমার গান কে কত মানুষ খারাপ বলতেছে তাও তুমার আক্কলের শিক্ষা হচ্ছে না, 🙏🙏🙏</t>
  </si>
  <si>
    <t>ওরে বোকাচোদা তুই গান গাইলি না গানের গুদ মারলি??</t>
  </si>
  <si>
    <t>Tui magi 6ale</t>
  </si>
  <si>
    <t>হিরো আলম ভাই আপনি অনেক মজার একটা মানুষ, আমাদের এমন বিনোদন দেওয়ার জন্য, অসংখ্য ধন্যবাদ ❤️❤️❤️❤️❤️</t>
  </si>
  <si>
    <r>
      <rPr>
        <sz val="11"/>
        <color theme="1"/>
        <rFont val="Calibri"/>
        <charset val="134"/>
      </rPr>
      <t xml:space="preserve">Samim hasan sorkar </t>
    </r>
    <r>
      <rPr>
        <sz val="11"/>
        <color theme="1"/>
        <rFont val="FreeSans"/>
        <family val="2"/>
      </rPr>
      <t>এমনি এমনি আর তোমারে গালি দেয়নি এজন্যই ভারতের লোকজন আমাদের দেখলে হাসি তামাশা করে থাকে</t>
    </r>
  </si>
  <si>
    <t>ব্রেকিং নিউজ শ্যাম কে একালা পেয়ে পাছা খেলে ছেরে দিলো,, হিরো আলম🤔🤔🤣🤣</t>
  </si>
  <si>
    <t>আমি আগে আসলাম সুস্থ হিরো আলমের গান শুনে এখন হয়ে গেলাম অসুস্থ আমার জন্য ডাক্তার হয়ে গেছে অসুস্থ হায়রে হিরো আলম ওরে সামলা</t>
  </si>
  <si>
    <t>বালের গান গাও নি</t>
  </si>
  <si>
    <t>পাগল হয়ে যাবো আমি পাগল হয়ে যাবো😀😀😁</t>
  </si>
  <si>
    <t>আমার প্রিয় শিল্পি হিরো আলম ভাই❤️</t>
  </si>
  <si>
    <t>আবাল *চোদার দম বের হইয়া গেছে,,,,ভাই তুই অনেক বিনোদন দিতে পারছ বলতে হইবো 😹😹😹</t>
  </si>
  <si>
    <t>মনিকা মাঠে হাগে, হিরো আলম বিছানায় মুতে 😁 যাক আলহামদুলিল্লাহ, শুকরান হিরো আলম ভাই অবশেষে এই গানটাকেও ধর্ষিত করার জন্য 👃</t>
  </si>
  <si>
    <t>শালা তোর গান শুনে আমার কান থেকইকা রক্ত পরছে 🤬🤬</t>
  </si>
  <si>
    <t>পৃথিবীর সবচেয়ে popular song Despacito (Spanish song) টা কে বাকি রাখলেন কেন😆😆। এ গানটা হিরো আলমের মুখে শুনতে চাই 😁</t>
  </si>
  <si>
    <t>আহা……আহা….. আহা…… অসাধারন…. জৈাষ্ঠ শিলপিরা আমেরিকা কিংবা ঘরে বসে আংগুল চিপায়………..🤪 এক ইমরানের নাকিয়ে নাকিয়ে গান আর কত শুনবেন???????? মজা নেন হিরো থেকে</t>
  </si>
  <si>
    <t>ও ভাই হিরো আলম ভাইকে ড্রোনালের কাছে দিয়েন</t>
  </si>
  <si>
    <t>Asob pagol chagol kotha theke jote, Lojja bole kichui nai,</t>
  </si>
  <si>
    <t>সেই চুদির ভাই</t>
  </si>
  <si>
    <t>দোরু হালার গরের হালা 😡</t>
  </si>
  <si>
    <t>ভাবছিলাম এতো দিন গেলো তবুও কেনো হিরো আলম ভাই গানটার রিমেক ভার্সন বের করছে না। আজকে তার চ্যানেল সার্চ করে দেখলাম..... আর পেয়ে গেলাম🤣🤣🤣</t>
  </si>
  <si>
    <t>হালার পুত। গানডারে পো..... মেরে দিলি</t>
  </si>
  <si>
    <t>হিরো আলম তুমি বাংলাদেশের গৌরব আমরা সবাই তুমার পাসে আছি</t>
  </si>
  <si>
    <t>না জিরো আলম কে কেউ লাগাতে দিলো না , হাত মেরে হাত মেরে জিরো আলম শেষ যে এবার হ্যা । গান্ডু জিরো আলম 🤬🤬</t>
  </si>
  <si>
    <t>হিরো আলমের হারপিক দিয়ে মুখ ধোয়া লাগবে তাহলে কন্টো আরো ভালো হবে,</t>
  </si>
  <si>
    <t>হিরো আলম 😂 তোর গানটা শুনে তোকে গিনিস বুক অফ ওয়ার্ল্ড দেওয়া উচিত 😂😂😂😀 তুই কি আর কোন গান গাবি শালা বোকাচোদা 😀😀</t>
  </si>
  <si>
    <t>এই পাগল আর মানুষ হলো না</t>
  </si>
  <si>
    <t>বাংলাদেশের সুপারস্টার Singer Hero Alom😄😄😄</t>
  </si>
  <si>
    <t>আবাল ছাগলের তিন নাম্বার বাচ্চা,শালা পাগলা একটা।</t>
  </si>
  <si>
    <t>হালা আবাল চ*** বাল ছিঁড়তে পারো না লাগে যাচ্ছে রাত🤯🤯🤯🤯😡😡😡</t>
  </si>
  <si>
    <t>ঠামা ঠামা এইটা কি❓ বাল আলম</t>
  </si>
  <si>
    <t>হিরো আলম আবার কবে হিরো আইমোল হলো ।🤣🤣 কেউ কি খেয়াল করছেন। খেয়াল না করলে সিঙ্গার এর নাম যেটা ওই টা দেখেন। 🤣</t>
  </si>
  <si>
    <t>বাংলাদেশ সরকারের প্রতি অনুরোধ করছি হিরো আলমকে যেনো শ্রীলঙ্কা পাঠানো হোক 😎</t>
  </si>
  <si>
    <t>কি কি মনিকা মাঠে হাগে🙄, তোর বাপ মাঠে হাগে বাইনচোদ😡😡</t>
  </si>
  <si>
    <t>Baler song ... Tora Jani koba pasai bas voira dai 😡😡😡🤣</t>
  </si>
  <si>
    <t>হিরো আলম খাঙ্কির পোলারে গালাগাল করলে কিছু সুশিক্ষিত সুশীল বলবে সে কালো বলে গালাগাল করি কিন্তু তারা এটা ভাববেনা এই বান্দিরপো সংস্কৃতি কে চুদতে চুদতে কৈ নিয়া গেছে 😠</t>
  </si>
  <si>
    <t>আমার দেখা সব চাইতে আধা চোদা মাল এই এই হিরো আলম।ভুলভাল কন্টেন্ট দিয়ে ব্যবসা মারাচ্ছে।সীমাহীন বোকাচোদা।</t>
  </si>
  <si>
    <t>মদ খাইছে হালায়</t>
  </si>
  <si>
    <t>যাদের হিরো আলমকে জুতা দিয়ে বারি দেওয়া ইচ্ছা জাগছিলো তারা লাইক দিন 👢👢👢👞</t>
  </si>
  <si>
    <t>এই বলদা শালায় কি গাইলো এইসব</t>
  </si>
  <si>
    <t>হিরো আলম কি পাগল হয়ে গেল নাকি। 🤣🤣 তাও গানটা শোনার পর আর ঠিক থাকতে পারিনি হাসতে হাসতে জীবন শেষ।🤣🤣 আর কত হাসবেন হিরো আলম। এত সুন্দর গানটা কে নষ্ট করে দিলেন।🤣🤣</t>
  </si>
  <si>
    <t>বাল চীরার গান গাও</t>
  </si>
  <si>
    <t>Tor gan hoina Tor hoga marte Mon chaitase😂😂</t>
  </si>
  <si>
    <t>শালায় পাগল হইছে</t>
  </si>
  <si>
    <r>
      <rPr>
        <sz val="11"/>
        <color theme="1"/>
        <rFont val="Calibri"/>
        <charset val="134"/>
      </rPr>
      <t>��:</t>
    </r>
    <r>
      <rPr>
        <sz val="11"/>
        <color theme="1"/>
        <rFont val="FreeSans"/>
        <family val="2"/>
      </rPr>
      <t>ধাক্কা</t>
    </r>
    <r>
      <rPr>
        <sz val="11"/>
        <color theme="1"/>
        <rFont val="Calibri"/>
        <charset val="134"/>
      </rPr>
      <t xml:space="preserve">- </t>
    </r>
    <r>
      <rPr>
        <sz val="11"/>
        <color theme="1"/>
        <rFont val="FreeSans"/>
        <family val="2"/>
      </rPr>
      <t>ধাক্কি করবেন না আস্তে আস্তে কমেন্ট করুন</t>
    </r>
    <r>
      <rPr>
        <sz val="11"/>
        <color theme="1"/>
        <rFont val="Calibri"/>
        <charset val="134"/>
      </rPr>
      <t xml:space="preserve">..!😒 </t>
    </r>
    <r>
      <rPr>
        <sz val="11"/>
        <color theme="1"/>
        <rFont val="FreeSans"/>
        <family val="2"/>
      </rPr>
      <t>শালা আগের বার আমার জুতা ছিঁড়ে গেছিলো</t>
    </r>
    <r>
      <rPr>
        <sz val="11"/>
        <color theme="1"/>
        <rFont val="Calibri"/>
        <charset val="134"/>
      </rPr>
      <t>..!🥺🔥</t>
    </r>
  </si>
  <si>
    <t>গানটাকে হোগা মাইরা দিছে।</t>
  </si>
  <si>
    <t>গানটারে পিছন মেরে দিলো হালায়🤬</t>
  </si>
  <si>
    <t>সুপার অসাধারণ হিরো আলম ভাই আপনি কিভাবে গানটাকে খাইলেন আপনাকে তো গিনেজ ওয়ার্ল্ড এ পুরস্কার দেওয়ার অচিত😘😘</t>
  </si>
  <si>
    <t>হিরো আলমের এই গান শ্রীলংকার মানুষ ও বুঝবে না।</t>
  </si>
  <si>
    <t>আলহামদুলিল্লাহ এখনো আমি সুস্থ আছি। আস্তে আস্তে আমি হিরো আলম এর নতুন নতুন গান শুনে পাগল ই হয়ে না যাই😬😲🤮🤮👺</t>
  </si>
  <si>
    <t>ভাই আমি আর বাংলাদেশে থাকবো না!!! কেন না আমি যদি এই গান শুনে মরে যায় তার জন্য কে দায়ি হবে</t>
  </si>
  <si>
    <t>পাগল চুদার বাল</t>
  </si>
  <si>
    <t>পাগল নাকি ,, গানের আগা মাথা কিছুই বুঝলাম না 😆😆😆😆😆</t>
  </si>
  <si>
    <t>গানের গুশটির মারে চুদি দিলো আলম ভাই 🤣🤣🤣🤣🤣🤣🤣🤣🤣🤣🤣🤣🤣</t>
  </si>
  <si>
    <t>হিরো মলম আর মাহফুজ ষাঁড়ের নাম গিনেস ওয়ার্ল্ড বুকে সেরা নির্লজ্জ হিসেবে ঘোষিত করা হোক</t>
  </si>
  <si>
    <t>আবাল আবালের মতোই করে</t>
  </si>
  <si>
    <t>Buka chuda ki ai pithibir manush bujhi na..</t>
  </si>
  <si>
    <t>যাই হোক সালা সুযোগ একটা পাইছে,,রাশিয়ার গান, শেষ মেষ গানটার বারোটা বাজাই য়া দিলো</t>
  </si>
  <si>
    <t>এই পাগলাটারে বন্দি করার কেউ নাই?</t>
  </si>
  <si>
    <t>হিরো আলম হলো কনডম দুর্ঘটনা নার মূল্য বান সমপদ</t>
  </si>
  <si>
    <t>এই শালার বিরুদ্ধে অতি শীঘ্রই অ্যাকশন নেওয়া প্রয়োজন, সংগীতশিল্পী টাকে অপমান করতেছে। ওর বিরুদ্ধে আইনানুগ ব্যবস্থা নেওয়া হোক</t>
  </si>
  <si>
    <t>সালা তর গান শুনে মানুষ পাগল হবে</t>
  </si>
  <si>
    <t>��হালার আবাল😂😂</t>
  </si>
  <si>
    <t>মুতে দে বাল</t>
  </si>
  <si>
    <t>পাগল ছাগল গরু</t>
  </si>
  <si>
    <t>সাবাস ভাগিনা তুমি ই পারবা দেশের হোগা মেরে দিতে ।</t>
  </si>
  <si>
    <t>বোকাচোদা গান গাইতে পারিস না তো গাস কেন</t>
  </si>
  <si>
    <t>হিরো আলম আজ টয়লেটে গেচিলো টয়লেট হয় নাই দেখে এই গান টা গাইচিলো মনে হয় 🤣🤣</t>
  </si>
  <si>
    <t>লাভ ইউ হিরো আলম ভাই। এত সুন্দর গান উপহার দেওয়ার জন্য🥀🥀🙄</t>
  </si>
  <si>
    <t>ধন্যবাদ তাদেরকে যারা হিরো আলমের অন্ডকোষ চেপে এধরণের সুর বের করার জন্য</t>
  </si>
  <si>
    <t>Tor Mar Buda halar put</t>
  </si>
  <si>
    <t>এখন প্রত্যোকটা গানের একটাই ভয়,,কখন না জানি হিরো আলম এর কুদৃষ্টি পড়ে তার উপর,, কারন হিরো আলম এর নজর পরা মানে গানটি তার ইজ্জত হারাবে,,😂😂😂😂😂😂😂😂 আর ভাইরাল গান গুলো আরও বেশি ভয়ে থাকে।। না জানি কখন হিরো আলম তার ইজ্জত করে নেই,,,,বোরখা পড়লেও হিরো আলম ছারবে না গান গুলাকে,, ইজ্জত হরণ করবেই😂🤣😂🤣😂</t>
  </si>
  <si>
    <t>হালার গরে হালা</t>
  </si>
  <si>
    <t>কুকুরে চুদে পাল্লা এড়ার পোয়া পল চুদা গর</t>
  </si>
  <si>
    <t>আবালামি🙄</t>
  </si>
  <si>
    <t>তোমাকে আমি বাংলাদেশের আগামি প্রধান মন্ত্রী হিসেবে দেখতে চাই</t>
  </si>
  <si>
    <r>
      <rPr>
        <sz val="11"/>
        <color theme="1"/>
        <rFont val="Calibri"/>
        <charset val="134"/>
      </rPr>
      <t xml:space="preserve">COD </t>
    </r>
    <r>
      <rPr>
        <sz val="11"/>
        <color theme="1"/>
        <rFont val="FreeSans"/>
        <family val="2"/>
      </rPr>
      <t>মানহারি আলমরে পুটকিমারী</t>
    </r>
  </si>
  <si>
    <t>Tui moros na ken? baal Onk hoise tor faizlami Kisu abaal chuda manuser jonno aeesob baal saal hit hoiya jay…. If this is funny or talent then fuck u guys…. Boycott Fucking alom…</t>
  </si>
  <si>
    <t>তুই একটা পাগল</t>
  </si>
  <si>
    <t>হালারফোলা কোইকি</t>
  </si>
  <si>
    <t>দেশে পাগলের আমদানি বেশি হয়ে গেছে।।।এই জন্যই বাংলাদেশের ফ্লিম কেউ দেখতে চায়না।।</t>
  </si>
  <si>
    <t>হিরো আলম তুমি হিরো সত্যি কারের হিরো কিন্তু তোমার হায়াত বেড়ে যাবে বলে মৃত্যু কামোনা করতে না পারা আমার মন আজ খুবই অসোহাই এখন আমি কি করবো।।।।</t>
  </si>
  <si>
    <t>কিরে পাগল</t>
  </si>
  <si>
    <t>আসলে এমন বেসুরা গান বাংলাদেশের সংগীত জগতে আছে কিনা আমার জানা নেই। হিরো আলমের মত কিছু লোক বাংলাদেশের সংগীত জগতকে একে বারে নিম্নমানে দিকে নিয়ে যাইতেছে। মানুষের আসল পরিচয় হল তার সম্মান। যে বেক্তি নিজের সম্মান বা অপমানবোধ না বুঝে সে পাগল ছাড়া কি। হিরো আলমের চিকিৎসার প্রয়োজন। ওকে অতিদ্রুত পাবনার পাগলাগারদে পাঠানো উচিত।</t>
  </si>
  <si>
    <t>এইসব করে হিরো আলম কিন্তু নিজের কাজটা ঠিক করে যাচ্ছে।। তার ভিডিওতে খিল্লি করতে হলেও আপনাকে শুনতে হচ্ছে।। তাতেই তার ভিডিওর views বাড়ছে।। Add আসছে।। তার উদ্দেশ্য সফল।।</t>
  </si>
  <si>
    <t>Khupdi tor sala bucudike</t>
  </si>
  <si>
    <t>পাগলে পাগলকে চুদে, সারা ঘর এ্যাউম্যাউ করে</t>
  </si>
  <si>
    <t>বোকাচোদা গানটার ইজ্জত রাখলি না</t>
  </si>
  <si>
    <t>তুই তো ভালো ভাবে কথায় বলতে পারিস না। তোই বালের গায়ক বালের ইউটিউবার 😡😡😡</t>
  </si>
  <si>
    <t>হিরো আলমের লজ্জা শরম নাই,,,তাই এত ট্রল করার পরও গান গায়,,ফালতু কোথাকার</t>
  </si>
  <si>
    <t>বাংলাদেশের নামটা খারাপ করার জন্য আপনাকে অনেক অনেক ধন্যবাদ।।।😉😉😉</t>
  </si>
  <si>
    <t>সালা মাদারবোর্ড 😩😩😩 তোর জ্বালায় বাচা গেলো না 😭</t>
  </si>
  <si>
    <t>ভুল জায়গায় বীর্য নির্গমনের ফলে হিরো আলম এর মত প্রতিভাবান বের হয়ে আসে। 😂😂😂</t>
  </si>
  <si>
    <t>এই ছাগলের বাচ্চা ইন্ডিয়া আর পাকিস্তানের কাছে আমাদের দেশকে খারাপ ভাবে রিপ্রেজেন্ট করছে, আর এই ছাগলের বাচ্চাকে 1.2+ মিলিয়ন কিছু ছাগল মিলে সাহায্য করছে।আমার তো মনে হয় এই 12 লক্ষ ছাগল মিলে এই হিরো আলম ছাগল টারে জন্ম দিসে 🤔 কি বলেন আপনারা??? ছি ধিক্কার,,,,,😒</t>
  </si>
  <si>
    <t>Khankir pula tor ma tore kemne jonmo disilo.sala .kallu.gangula ke pura rab kore disos</t>
  </si>
  <si>
    <t>আরে বাদুর মাস আইছে ত তাই পাগলা কুকুর এর মতো চিল্লাইতাছে লে হিরো আলম</t>
  </si>
  <si>
    <t>সালা পাগল চুদা</t>
  </si>
  <si>
    <t>তোর মুখে কুত্তা বথরুম করুক সালা আবাল🤮</t>
  </si>
  <si>
    <t>হালাই‌ নিশ্চিত তারিখ পতন গঞ্জীকা সেবন করেছে। Have a relax,see 🙈 you not for mind 😂🤣</t>
  </si>
  <si>
    <t>সালা বানঞ্চত হিরো আলম, গানের ”গ” জানে না, সালা গান গাইতে আইছে। ”ম্যানিকে ম্যাগে হিতে” জায়গায় “মানিকে মাঙ্ঙ্গে হিতে”। মাঙ্গ মাঙ্গ দিয়ে ভরে দিছে গানরে।</t>
  </si>
  <si>
    <t>হালার গরের হালা</t>
  </si>
  <si>
    <t>আমরা যে যতরকমভাবেই কমেন্টস করি না কেন হিরো আলম সাহেবের কিচ্ছু যায় আসে না। কারন মাস শেষে মোটা অংকের টাকাটা তার একাউন্টেই যায়। আর এটাই হল হিরো আলমের টেকনিক।</t>
  </si>
  <si>
    <t>বাতে চোদনা--!!</t>
  </si>
  <si>
    <t>গানটা গাইতে গিয়ে নিশ্চয়ই প‍্যানে তে পায়খানা করে ফেলেছে বলদ আলম</t>
  </si>
  <si>
    <t>গানটা সোনার পর গলায় ফাসি দেওয়ার জন্য এক জন্গলে যাই। দরি ও লাগিয়ে ফেলেছিলাম কিন্তু গাছের ডালা বেন্গে পরে যায়। তখন লক্ষ্য করলাম মোবাইলে এখনো হিরো আলমের গান বাজতেছে। 🙄🙄</t>
  </si>
  <si>
    <t>কন চুদমারানি গুলো লাইক দে!!! ইতাদের পাচায় হিরো আলমের থামা থামা দিয়ে ফুরিয়ে যাওয়া তেল ডুকিয়ে দেয়া উচিত!!!😡😡😡😡😡</t>
  </si>
  <si>
    <t>শালা ডেন্ডি এবং গাজা খাইয়া পাগল হয়ে গেছ। চুদির ভাই।</t>
  </si>
  <si>
    <t>এ শালাকে চিড়িয়াখানায় রাখা হোক। পাবলিক যে টাকা দিয়ে ওকে দেখতে যাবে তার থেকে একটা রয়ালিটি পাবে। অন্তত ওর এসব উদ্ভট পাগলামি থেকেতো রেহাই মিলবে</t>
  </si>
  <si>
    <t>কোন বাইনচোদে লাইক দেয় ডিসলাইক দিয়ে যান👎👎👎</t>
  </si>
  <si>
    <t>হিরো আলম যদি বাংলাদেশ স্বাধীন হওয়ার সময় থাকত তাহলে কাউকে যুদ্ধ করতে হয়ত না,,,,।।।। এই গান শুনিয়ে দেশ স্বাধীন করে দিত</t>
  </si>
  <si>
    <t>মনেহয় গলা মইরাগেছে। ওর গান ওর নিজেরে একবার শুনান উচিৎ। আজ পাছা খেলবরে সাম। শালা গে একটা।</t>
  </si>
  <si>
    <t>Borkir moto vebay keno...ei sala..</t>
  </si>
  <si>
    <t>হির আলমের এই গান শুনে আমার গালফ্রেন্ড আমারে চাইরা হিরো আলম রে ভালোবাইসা পেলছে । এখন আমার উপায় কি</t>
  </si>
  <si>
    <t>সব মাদার চুদের ভিড়ে হিরো আলম এগিয়ে যান ৷ মাদারচুদগুলার কথায় কান দেবেন না</t>
  </si>
  <si>
    <t>হিরো আলম একটা মালই ভাই। যেই বালই গান কেন ভালো হক না হক ভিউ ঠিকই পান।</t>
  </si>
  <si>
    <t>গানটা শুনার পর দুইদিন পাগল ছিলাম।😄😄😄😁😁</t>
  </si>
  <si>
    <t>Sagol o valo kore gan gai</t>
  </si>
  <si>
    <t>গান টার গোয়া মাইরে দিলো । আমাদে হিরো আলম ভাই ।😑😑😖</t>
  </si>
  <si>
    <t>পাগলামি.... মূর্খতা....।</t>
  </si>
  <si>
    <t>শালারপুত তোর নামে আমি মামলা করবো। কয়েকটা ভালো লাগা পছন্দের গানকে এমনভাবে নষ্ট করছত, যে কোন গানই এখন আর শুনতে ইচ্ছা করছেনা!!!</t>
  </si>
  <si>
    <t>Aei gane jara like dise ...ora ..100% abal ...gan sone kan dea ...ho..??dea na ..hero alom abal choda sala tui</t>
  </si>
  <si>
    <t>তুই যদি তর মার পেতে এক বাপের চুদা খাইয়া হছ তাইলে আর গান ধর্ষন করবিনা। ওকে 😡😡😡😡😡😡😡😡😡😡😡😡😡😡😡😡😡😡😡😡😡😡😡😡</t>
  </si>
  <si>
    <t>আমি গান শুনি নি আমি কবিতা পাঠ শুনেছি হিরো আলমের থেকে গানটি। দুজি কেউ বুঝে না থাকেন তাহলে একটি লাইক দিন😃😃😃😃😃😃😃😃😃</t>
  </si>
  <si>
    <t>এই কোত্তা তুই গান গাইছ না রে কোত্তা কোত্তা তর গান হুনিয়া মানুষ পাগল অই জিরা রে কোত্তা😱😱😱😱😱😱😱😱</t>
  </si>
  <si>
    <t>সালা বাইনচুদের গানগুলোকে ধষন না করলে ভালো লাগেনা।</t>
  </si>
  <si>
    <t>শালার মুখে গু মেখে দাও</t>
  </si>
  <si>
    <t>শালায় মুডটাই নষ্ট করে দিলো</t>
  </si>
  <si>
    <t>বাল আলম ✌🏼✌🏼</t>
  </si>
  <si>
    <t>চুদির পুত মাদারির চুদ হানকির পোয়া চুদানির পোয়া, তুর বিন্দাবনের মারে চু, মাদারির চুদ</t>
  </si>
  <si>
    <t>বাল আপনার সব গান নকল করা লাগে সালা ভোদাই একটা 😡😡</t>
  </si>
  <si>
    <t>ভিউ দিতে আসছি লাভিউ ইউ হিরো আলম ফ্রম উগান্ডা🐸</t>
  </si>
  <si>
    <t>হিরো আলমের গান শুনে এখনো যারা সুস্থ আছেন তারা আলহামদুলিল্লাহ বলুন 😂😂😂😂</t>
  </si>
  <si>
    <t>প্রবাদে আছে ঢেঁকি স্বর্গে গেলেও বারা বান্ধে,,, সেই হয়েছে এই বোকাচোদার অবস্থা.......</t>
  </si>
  <si>
    <r>
      <rPr>
        <sz val="11"/>
        <color theme="1"/>
        <rFont val="Calibri"/>
        <charset val="134"/>
      </rPr>
      <t xml:space="preserve">Report </t>
    </r>
    <r>
      <rPr>
        <sz val="11"/>
        <color theme="1"/>
        <rFont val="FreeSans"/>
        <family val="2"/>
      </rPr>
      <t>মারতে ইচ্ছে করতেসে তোর পুটকির ভিতরে 😡😡</t>
    </r>
  </si>
  <si>
    <t>বাহ চুদির ভাই বাহ গান টার সৌন্দর্য নষ্ট করে দিলি ,,,,,আগে গানটা শুনতে অনেকে ভালো লাগতো সো তোর মুখ থেকে শুনার পর আর গানটা শুনার ইচ্ছে করে না 🥴🥴🥴 ঠিক মতো উচ্চারণ করতে পারে না 🥴🥴লাগছে গান কইতে চুদির ভাই😹😹</t>
  </si>
  <si>
    <t>কি কয় এসব শালা পাগল😆😆😴😴🦧</t>
  </si>
  <si>
    <t>বলদ কোন সুর নাই আর গান গাইতে আইসোস</t>
  </si>
  <si>
    <t>জীবনেও ভালো হবেনা । এর পাগলামি জীবনেও ছাড়াবে না</t>
  </si>
  <si>
    <t>এ শালা পুরো পাগল</t>
  </si>
  <si>
    <t>এই চুদিরভাই শেষমেশ গানটাকে দর্শন করিয়ে দিল</t>
  </si>
  <si>
    <t>এই ভয়টাই পাইছিলাম। ঠিক তাই হলো গানটাকে শেষ করে দিল হিরো আলম।🤣🤣🤣</t>
  </si>
  <si>
    <t>শালার ঘরে শালা অচুদা</t>
  </si>
  <si>
    <t>ভাই আমাকে কেউ পাগলা গারদে ভর্তি করা🤣🤣🤣</t>
  </si>
  <si>
    <t>ধুর বাল!!!! কেনো যে সার্চ করে এই গান শুনতে আসলাম 😑😑 গান শুনতে শুনতে এবং একই সাথে কমেন্ট পড়তে পড়তে আমি মনে হয় কোমায় চলে যাচ্ছি। 😵😵😵 সবাই দোয়া করবেন আমার জন্য যেন সুস্থ হয়ে আবার আমি স্বাভাবিক জীবনে ফিরতে পারি..... বিদায় #হিরো_আলম। 😫😫</t>
  </si>
  <si>
    <t>বাংলাদেশ বলেই সম্ভব এই সব ___ এর গায়ক</t>
  </si>
  <si>
    <t>��🙏🙏 মাথা পাগল হয়ে গেল।</t>
  </si>
  <si>
    <t>বালের গলা</t>
  </si>
  <si>
    <t>এই সব ভুদার পাগল ছাগল কই থেকে আসে,, মাদার চোদদের বোটেররদল</t>
  </si>
  <si>
    <t>হ্লা বাইঞ্চুদ বাংলাদেশের মানুষের জন্য করোনার চেয়ে বড় মহামারী 🤨</t>
  </si>
  <si>
    <t>গানটা কে কনডম ছাড়া চুদে দিছেন আলোম স্যার</t>
  </si>
  <si>
    <t>এরে বাইন্চুদ তোর লাজ লজ্জা নাই কেন..? সালা গন্ডার</t>
  </si>
  <si>
    <t>বোকা দোচা নাকি🤣🤣</t>
  </si>
  <si>
    <t>সামনে পেলে বাটাম পেটা করতাম মাদারিকে। শালা মেজাজ টাই নষ্ট করে দিল।</t>
  </si>
  <si>
    <t>আনাড়ি না বলদ</t>
  </si>
  <si>
    <t>এটাই তো বাকি ছিল মানে এতো রোস্ট করার পরও 😧 পৃথিবীর সব গান তো হিরো আলমের গাইতে হবে😏🙁😃👎</t>
  </si>
  <si>
    <t>Ei khankir pular gan shunle mejaj kharap hoye jaai oree pailee tr galee jutaa martam</t>
  </si>
  <si>
    <t>হিরো আলমের মুখ দিয়ে গানই বের হয়না..বাবা কত কষ্ট করে গানটা গাইল</t>
  </si>
  <si>
    <t>তোর নানির হেন্ডা নি কস। শালারপুত</t>
  </si>
  <si>
    <t>যা পারেন না তা কেন করতে যান।নিজেরে বলদ তো নিজে বানালেন</t>
  </si>
  <si>
    <t>হিরো আলমের হেডার গান দেখাইছে</t>
  </si>
  <si>
    <t>Vaia apni badsah r song r hoga marn.....khub khusi hbo....</t>
  </si>
  <si>
    <t>তর মা বইনেরে কেও চুদসিল</t>
  </si>
  <si>
    <t>আবাল বললেও ভুল হবে একেবারে থার্ডক্লাস আবাল</t>
  </si>
  <si>
    <t>ভাইরে ভাই কি গাইলো,,হিরো আলম মনে হয় নিজেও জানে না,,কেউ কোমায় থাকলে তাকে সুস্থ করার জন্য এই গানটা ই যথেষ্ট৷ আর কাউকে মারতে চাইলে তার সামনে এই গানটা লাগিয়ে দিবেন,,দেখবেন,সে মারা গেছে</t>
  </si>
  <si>
    <t>কোন বোকাচোদার বাল লাইক করেছিস বে😂😂</t>
  </si>
  <si>
    <t>বিলি ইলির লাবলি সং টার হিরো আলম ভাইয়ের কন্ঠে শুনতে চাই।</t>
  </si>
  <si>
    <t>বাপ রে এটা গান না বাল</t>
  </si>
  <si>
    <t>তরে সাশা গন্ধ ওলা মর্দা কুত্তা দিয়ে সকাল ৬ টা থেকে বিকাল ৬ টা পর্যন্ত পিছনের পছা গর্তে শব্দ করে ঠাপানো দরকার,,,,</t>
  </si>
  <si>
    <t>হিরো আলম ভাইকে থ্যাঙ্ক ইউ গানটাকে ভালোভাবে দর্শন করার জন্য গানটা অনেক ভালো লাগতো এখন থেকে গানটা শুনবো না আর গানটা ধ্বংস হয়ে গেছে</t>
  </si>
  <si>
    <t>মানিকে মাঠে হাগে রাস্তাই মুতে হিরো আলম ভাই সেরা গান😭😂😂😂😂</t>
  </si>
  <si>
    <t>বালের মতন হইচে</t>
  </si>
  <si>
    <t>হিরো আলমর যদি কুত্তার মত ঘেউ ঘেউ করে তবুও সুন্দর লাগে।হিরো আলমের পাগলা ফ্যান।</t>
  </si>
  <si>
    <t>ভাই শোনেন এভাবে সবার কাছে হিরো হতে পারবেন না আমরা আপনাকে সমাজ সেবক এবং গরিবের বন্ধু হিসেবে দেখতে চাই। তাহলে বাংলাদেশের সবাই আপনাকে হিরো বলতে বাধ্য হবে ১০০%</t>
  </si>
  <si>
    <t>এটা একটা বালের গান, সেফুদা</t>
  </si>
  <si>
    <t>দুর হালা পাগল</t>
  </si>
  <si>
    <t>Shalar mental kuthakar Jeita viral hoi sheitai tur theke gaithe hoi Shala abal ek number er.. Pabna jha beta tui</t>
  </si>
  <si>
    <t>কি প্রতিভা হিরো আলমের একাধারে নায়ক, গায়ক, কমেডিয়ান, গান লেখক, রাজনীতিবিদ, ডিরেক্টর ।</t>
  </si>
  <si>
    <t>বাইনচুদ এ গানটার ১২টা বাজাইয়া দিছে😤</t>
  </si>
  <si>
    <t>কি হাগু মুতু বলে হিরো আলম 🤣🤣</t>
  </si>
  <si>
    <t>পাগল নাকি এভাবে কেউ গান গায় বট</t>
  </si>
  <si>
    <t>পৃথিবীর অল সং ধরষোন করতে পারে এক মাএ হিরো আলম ভাই 😂😂😂😂</t>
  </si>
  <si>
    <t>দুরু হালা হাগল</t>
  </si>
  <si>
    <t>গান শুনার পরে পাগল হয়েছি</t>
  </si>
  <si>
    <t>তরমারেচুদি কিসের লিখিস</t>
  </si>
  <si>
    <t>নতুন পাগলের আগমন</t>
  </si>
  <si>
    <t>বোকা ছুদা</t>
  </si>
  <si>
    <t>মন খুলে হাসলাম আজকে, ধন্যবাদ হিরো আলমকে। এমন বিনোদন দেয়ার জন্য</t>
  </si>
  <si>
    <t>হিরো আলম তো পাগল হয়ে গেছে তোরে তো পাগলা গারদে ভর্তি করা লাগবে</t>
  </si>
  <si>
    <t>হেডা পাগল অই গেছে</t>
  </si>
  <si>
    <t>হিরো অনন্ত পাগলে তোরে তো পাগলা গারদে ভর্তি করা লাগবে</t>
  </si>
  <si>
    <t>Sala tui bangladesh tare akta cagoler ghor baniya dicod,,,,sala aktu cup thak,,</t>
  </si>
  <si>
    <t>কোনো সুস্হ মানুষ কে পাগল বানাতে hero alom এর গানই যতেষ্ট 😁</t>
  </si>
  <si>
    <t>এই হালার গান শোনার আগে আমি কমেন্ট চেক করি😁😁</t>
  </si>
  <si>
    <t>একে পাগলা গারোদে পাঠানো হোক,,,</t>
  </si>
  <si>
    <t>হিরো আলম এই সব করে দেশের গানের বারটো বাজাই দিচ্ছি,তাকে থামানো উচিত,</t>
  </si>
  <si>
    <t>এই গানের জন‍্য হিরো আলমকে অস্কার দেয়া হোক 🐸</t>
  </si>
  <si>
    <t>হালায় আললিমিটেড গাজাঊ খাইছে..😁😂</t>
  </si>
  <si>
    <t>তোরে পাইলে ফাইরা হালাইতাম</t>
  </si>
  <si>
    <t>Sala kata pata tui gan bondo kor</t>
  </si>
  <si>
    <t>কি কয় হাগে মুতে,, মার হালারে,, মেজাজ আমার 49 হইয়া গেছে,, গানের মা বাপ এক কইরা ফালায়ছে</t>
  </si>
  <si>
    <t>এই প্রাণীটিকে বাংলাদেশ জাতীয় পাগল ঘোষণা করছেনা কেনো?</t>
  </si>
  <si>
    <t>এই আবাল এর থেকে একটা ছোট বাচ্চা আরো সুন্দর করে গাইতো পারতো 🤣🤣😂😂😂😂😂😂😂😂</t>
  </si>
  <si>
    <t>গান টাকে ধরসন করলো হিরো আলম</t>
  </si>
  <si>
    <t>হিরো আলম ভাইয়া কারো কথায় কান দিয়েন না এভাবেই এগিয়ে যান ইনশাআল্লাহ একদিন আপনি পৃথিবীর সবথেকে বড় মাদারচোদ হতে পারবেন 🙂🙂</t>
  </si>
  <si>
    <t>গানটাকে ধর্ষন করার জন্য হিরো আলমের বিচার চাচ্ছি😅</t>
  </si>
  <si>
    <t>এই গরুর বাচ্ছারে কোনো গিয়ে মারে না কেনে। সব টা খাইয়া ছাড়ি দের।ইন্টারনেট এর সহজলভ্যতা আর সাধীনতা মানে এটা নায় যার যেটা ভালা লাগে করতে পারবো।</t>
  </si>
  <si>
    <t>কে এই বাল টা সমস্ত গান গুলার পেছন মারছে</t>
  </si>
  <si>
    <t>গানটা ভাইরাল হওয়ার পরই ভয়ে ছিলাম,কখন না যানি হিরো আলম গেয়ে ফেলে,অবশেষে গেয়েই ফেলল</t>
  </si>
  <si>
    <t>বোকা চোদা ছাগল মতো মে মে করে শালা😂😂😂</t>
  </si>
  <si>
    <t>হিরো আলম জাতির শ্রেষ্ঠ বলদ,,,তাই এই বলদকে জাতীয় বলদের নোবেল দেওয়া হোক...</t>
  </si>
  <si>
    <t>আল্লাহ তুমি আমারে ধৈয্য ধারন করার তৌফিক দান কর..</t>
  </si>
  <si>
    <t>তোর বাপ যদি বর্ষার রাতে বেলুতটা লাগাইত। তাহলে তোর মতো আবাল জন্ম হইত না😡।হেডার পোলা</t>
  </si>
  <si>
    <t>এই হিরু আলম হলো বাংলাদেশের মান সম্মান সব কিছুই শেষ করে দিল, ভাই আর করিসনা এবারে একটু থামরে ভাই..............</t>
  </si>
  <si>
    <t>ভাই এই শুনার পড়ে আমি পুড়া পাগোল হয়ে গেছি ওরে হিরো আলম আর গাইছ না ভাই</t>
  </si>
  <si>
    <r>
      <rPr>
        <sz val="11"/>
        <color theme="1"/>
        <rFont val="Calibri"/>
        <charset val="134"/>
      </rPr>
      <t xml:space="preserve">Yohoni, </t>
    </r>
    <r>
      <rPr>
        <sz val="11"/>
        <color theme="1"/>
        <rFont val="FreeSans"/>
        <family val="2"/>
      </rPr>
      <t>যদি জানতে পারে</t>
    </r>
    <r>
      <rPr>
        <sz val="11"/>
        <color theme="1"/>
        <rFont val="Calibri"/>
        <charset val="134"/>
      </rPr>
      <t xml:space="preserve">, </t>
    </r>
    <r>
      <rPr>
        <sz val="11"/>
        <color theme="1"/>
        <rFont val="FreeSans"/>
        <family val="2"/>
      </rPr>
      <t>যে হিরো আলম এত সুন্দর করে তার গাওয়া গানটা গেয়েছে</t>
    </r>
    <r>
      <rPr>
        <sz val="11"/>
        <color theme="1"/>
        <rFont val="Calibri"/>
        <charset val="134"/>
      </rPr>
      <t xml:space="preserve">, </t>
    </r>
    <r>
      <rPr>
        <sz val="11"/>
        <color theme="1"/>
        <rFont val="FreeSans"/>
        <family val="2"/>
      </rPr>
      <t>সে খুশিতে হিরো আলমের প্রেমে পড়ে যাবে।</t>
    </r>
  </si>
  <si>
    <t>সালা পাগল কে পাবনা নেয় না কেন</t>
  </si>
  <si>
    <t>করোনার পরে কনো ভাইরাস থাকলে সেটা হলো তুই হিরো আলম সালা আবাল</t>
  </si>
  <si>
    <t>ভালো মানুষ পাগল হয়ে পৃথিবি ছারবে মরা আলম এর গান শুনলে ওরে কেউ বুঝয়ে বল নারে ভাই আর গান না গাইতে 🤮🤮🤮🤮🤮🤢🤢🤢🤢🤢😵😵😵😵🥶🥶🥶🥶🥶🥵🥵🥵🥵🥵</t>
  </si>
  <si>
    <t>শালা বোকা চুদা</t>
  </si>
  <si>
    <t>হিরো আলমের গান শুনার পরে আমি 🤒🤕 বিদায় পৃথিবী 🌍😅</t>
  </si>
  <si>
    <t>ভাই হিরো আলমের গান শুনিয়া বেচে আছি এতাই আমার বাজ্ঞ</t>
  </si>
  <si>
    <t>ভাই আমি পৃথিবী সাইরা চইলা যাচ্চি হিরো আলম এর গান শুয়না দোয়া কর</t>
  </si>
  <si>
    <t>কি আজব এক প্রাণি হিরো আলম😅😅😅</t>
  </si>
  <si>
    <t>হিরো আলমের এই গান শুনে আমার বাথরুম করার জন্য চাপ দিছে</t>
  </si>
  <si>
    <t>হিরো আলম বুঝিয়ে দিলেন আমরা পারি</t>
  </si>
  <si>
    <t>আমাদের দাবি আরো গান চাই হিরো আলম ভাই আপনার গান না শুনলেই আমাদের ভালো লাগে না</t>
  </si>
  <si>
    <t>পাগলামি একটা লিমিট থাকার দরকার সেটা আছে হিরো কনডমের</t>
  </si>
  <si>
    <t>এই মাত্র ঘুম থেইকা উঠলাম ভাব্ললাম যে একটু জাই ইউটুবে জাইয়া ভিডিও দেখি বাল সাম্নেই পরল এই গান। সুনে আবার ঘুমাইয়া পরলাম সবাই দুয়া কইরেন জেন আর না উঠি ঘুম থেইকা 🥴🥴 Anyway guys mix ta purai sei korse ektar por ekta gan ke huga maira dise halaye 🤣🤣🤣</t>
  </si>
  <si>
    <t>গানটার হোগা মেরে দিল।বোকাচোদা......</t>
  </si>
  <si>
    <t>পাগল হওয়ার জন্য হিরো আলমের গান যথেষ্ট 🙄🙄🙄</t>
  </si>
  <si>
    <t>শালায় আজ পাশা খেলবোরে শাম বলছে নাকি পাছা খেলব বলল😆😆</t>
  </si>
  <si>
    <t>এই পাগল ইসস 🤬🤬🖕🖕</t>
  </si>
  <si>
    <t>গানটিকে ধর্ষন করার অপরাধে হিরো আলমের ফাসি চাই🤪🤪🤪🤪</t>
  </si>
  <si>
    <t>জ্বর সর্দি কাশি হাঁপানি জাপানি নেপালি পাকিস্তানি অলরাউন্ডার রোগের ঔষধ হলো আমার এ হিরো আলম</t>
  </si>
  <si>
    <t>গান পুটকি দিয়ে ঠুকিয়ে দেবো</t>
  </si>
  <si>
    <t>ও একটা ছাগল মত সুর। তার গান গাওয়ার কোনো যোগ্যতাই নেই। এভাবে গানের সৌন্দর্যকে নষ্ট করবেন না। From India</t>
  </si>
  <si>
    <t>ভালবাসার মানুষ হিরো আলম</t>
  </si>
  <si>
    <t>Lotir baccha... Khankir pola suorer baccha tor talent nai bal khankir baccha</t>
  </si>
  <si>
    <t>এ কালের সর্বশ্রেষ্ঠ গায়ক হিরো আলম। আমি মানিকে মিঙ্গে হিতে এই গান হিরো আলমের কণ্ঠে শুনার জন্য প্রতিদিন অপেক্ষায় থাকতাম পরিশেষে পেয়ে গেলাম। মাহফুজ স্যারের পক্ষ থেকে জানাই অভিনন্দন।</t>
  </si>
  <si>
    <t>Tor mar heda gan gas magir put</t>
  </si>
  <si>
    <t>বালের গান যদি আরেকটা গাইবে।</t>
  </si>
  <si>
    <r>
      <rPr>
        <sz val="11"/>
        <color theme="1"/>
        <rFont val="Calibri"/>
        <charset val="134"/>
      </rPr>
      <t xml:space="preserve">O re mo.................... </t>
    </r>
    <r>
      <rPr>
        <sz val="11"/>
        <color theme="1"/>
        <rFont val="FreeSans"/>
        <family val="2"/>
      </rPr>
      <t xml:space="preserve">এ কি করেছে বাল 😡😡😡 ভাই বাংলাদেশ থেকে তারা । এই গান সোনার চেয়ে মোরে যাওয়া ভালো😡😡😡😡 </t>
    </r>
    <r>
      <rPr>
        <sz val="11"/>
        <color theme="1"/>
        <rFont val="Calibri"/>
        <charset val="134"/>
      </rPr>
      <t>chi chi chi chi chi chi chi chi chi chi 🤮🤮🤮🤮🤮🤮🤮 akdom valo hoyni gan ta gaitei Paris na 😡😡😡😡</t>
    </r>
  </si>
  <si>
    <t>গানটি কে ধরষন করলো হিরো আলম</t>
  </si>
  <si>
    <t>আল্লাহ তাকে মৃত্যু দেয় না কেন বুঝিনা</t>
  </si>
  <si>
    <t>Aj kal khet khamarer abal marka public o gan ki jinis bujhe, but apni e sei manus je kina nijer desher suddho bangla vhasa tao thik vabe bolte paren na sotti e vai apnar ei sokol gan namok faijlami dekhte dekhe pagol hoye jachhi........</t>
  </si>
  <si>
    <t>মাদারবোর্ড হিরো আলম ভাই এই গান কেউ পুটকি মেরে দিলেন। আমি অনেক দিন ছেলে পুটকি মারি নাই তুই আমার কাছে আইলে তরে একটু মেরে দিতাম। তর থেকে ভালো আমার কুওা গান গায়। মাদারবোর্ড নডির পুলা 😡</t>
  </si>
  <si>
    <t>ভাইরে হালা গান গুলারে দর্শন কোইরা দিছে😁</t>
  </si>
  <si>
    <t>Sala tui moros na kire</t>
  </si>
  <si>
    <t>vai plzzzz chop thak plzz tor gan soina amar kan tege rokto bahir hoiya gese re cop thak hala...</t>
  </si>
  <si>
    <t>এই আবাল টাকে,, যে গান গাওয়ার সুযোগ করে দিয়েছে, সে এর চাইতে বড় আবাল😡🤬</t>
  </si>
  <si>
    <t>খামকি, মাগি</t>
  </si>
  <si>
    <t>আমার দেখা,,ইউটিউবে সবচেয়ে বলদ থাকলে,,এই হিরোআলম আছে,,,আবাল।</t>
  </si>
  <si>
    <t>মাদারবোর্ড গু খা। হোগার পুত।</t>
  </si>
  <si>
    <t>হিরু আলম কে কেউ পাবনা পাঠা। হালায় সুন্দর সুন্দর গান গুলোকে রেপ করে নষ্ট করে ফেলতেছে</t>
  </si>
  <si>
    <t>বাইনচোদ এত সুন্দর গান টা কে চুদে দিলো</t>
  </si>
  <si>
    <t>পাগলের বাচ্চা কি বলে</t>
  </si>
  <si>
    <t>অবশেষে গানটিও হিরো আলমের দর্শন করে দিল</t>
  </si>
  <si>
    <t>��🤬****** pola tui toh sotti bolod ar putki dea hoisos🖕</t>
  </si>
  <si>
    <t>আগামি ১০ বছর পাগল থাকবো যদি আর একবার শুনি😁😁</t>
  </si>
  <si>
    <t>আপনারা যে যাই বলুন না কেন,, হিরো আলম কারো তোয়াক্কা করে না!!!</t>
  </si>
  <si>
    <t>Tui sala gan sonar mud tai nosto koira dli</t>
  </si>
  <si>
    <t>তোর গান হুইন্না আমার হোগা খুইজ্জা পাইনা😑😑</t>
  </si>
  <si>
    <t>Tui shala mor benched</t>
  </si>
  <si>
    <t>উচ্চারণ করতে পারছেনা হিরো আলম থিমে থিমে গান গাইছে 😂😂😂😂😂😂😂😂😂😂🤣🤣🤣🤣🤣🤣🤭🤭🤭😆😆😆</t>
  </si>
  <si>
    <t>এই শালা পাগলরে কেও থামা😀😀😂😂😂</t>
  </si>
  <si>
    <t>মাননীয় প্রধানমন্ত্রীর কাছে আমার একটা দাবি...হিরো আলম মারা যাওয়ার পরে তাকে যেন মমি করে রাখা হয়।কারণ আমাদের পরবর্তী প্রজন্ম যেন এমন একজন কিংবদন্তি কে দেখতে পারে।</t>
  </si>
  <si>
    <t>পালের অাবাল যা কিনতে পাওয়া যায়না।।।।।</t>
  </si>
  <si>
    <t>ছোট বেলায় বাবা বলত এক মাইর দিয়ে পাগল করে দিব আজকে হির আলমের গান শুনে আমি পাগল হয়ে গেছি।</t>
  </si>
  <si>
    <t>হিরো আলম কে আর কিছু বলার নাই😂😂😂😂</t>
  </si>
  <si>
    <t>হিরো আলমের সাবস্ক্রাইবার গুলো এক একটা পর্যাক্রমে হিরো আলম ভার্সন ২, ৩, ৪.......</t>
  </si>
  <si>
    <t>ধর্ষন ও গু,,,,দ মেরে ছাড়লো গানের, হিরো আলম,</t>
  </si>
  <si>
    <t>হিরো আলমের গানে চিরিয়াখানা কাপ তাছে</t>
  </si>
  <si>
    <r>
      <rPr>
        <sz val="11"/>
        <color theme="1"/>
        <rFont val="Calibri"/>
        <charset val="134"/>
      </rPr>
      <t>_</t>
    </r>
    <r>
      <rPr>
        <sz val="11"/>
        <color theme="1"/>
        <rFont val="FreeSans"/>
        <family val="2"/>
      </rPr>
      <t>এতো সুন্দর গান টাকে হিরো আলম এভাবে নষ্ট করল</t>
    </r>
    <r>
      <rPr>
        <sz val="11"/>
        <color theme="1"/>
        <rFont val="Calibri"/>
        <charset val="134"/>
      </rPr>
      <t>_ ....!!!</t>
    </r>
  </si>
  <si>
    <t>কারা হেতেরে সাবস্ক্রাইব করেন? এই গান শোনার পরোও যদি হেতেরে সাবস্ক্রাইব করে রাখেন তাইলে আপনার মতো আবাল আর নাই</t>
  </si>
  <si>
    <t>মাদারচুদ এখন আল্লাহর দোহাই লাগে থাম ভাই🤬🤬 খানকিরপুলা সমস্ত ভালো গানের কাভার কইরা আসল গানের সৌন্দর্য নস্ট কইরা দিতাছোত🤬🤬 তোরে কেলানির আগের তোরে দিয়ে যারা এসব করায় ওইসব মাদারচুদদের ডিম থেরাপী দেওয়া দরকার 🤬🤬</t>
  </si>
  <si>
    <t>হিরো আলমের মতো বোকাচোদা ১০০০ বছরে একবার জন্ম হয়।</t>
  </si>
  <si>
    <t>গান টার পুরা মজা টাই মাটি করসে বলদে এরে তো জেলে পাঠানো উচিৎ।</t>
  </si>
  <si>
    <t>হিরো আলম ভাই আপনের জন্য ১০ মন ইট দিয়ে একটা মালা বানায়ছি😂😂😂🤭</t>
  </si>
  <si>
    <t>পাগল বাচ্চা,,,</t>
  </si>
  <si>
    <t>তোরে আল্লাহ হেদায়েত দান করুক,,, আমার কান থেকে মনে হচ্ছে রক্ত বের হচ্ছে 🥴🥴🥴</t>
  </si>
  <si>
    <t>হালার পুত কয় কি</t>
  </si>
  <si>
    <t>ছুদির বাই।।।।পাগলা জি🤬🤬🤬</t>
  </si>
  <si>
    <t>হিরো আলমকে রক্ষার জন্য আমাদের নৌ বাহিনীকেও যমুনা নদীতে রণতরী পাঠাতে হবে। কারণ হিরো আলম সাহেব যেহেতু নদীর পাড়ে শুটিং বেশি করেন তাই নদীপথে অন্য কোন দেশ হিরো আলম কে ছিনতাই করার জন্য সাবমেরিন দিয়ে আক্রমণ করতে পারে। এই খবরটি বিশেষ গোয়েন্দা সূত্রে পাওয়া গেছে।</t>
  </si>
  <si>
    <t>ওরেহ কুত্তার্ররররর বাচ্চা👿👿😡😠🤬😈</t>
  </si>
  <si>
    <t>হিরো আলোমের গাওয়া এই গানকে বাংলাদেশের জাতীয় সংগীত হিসেবে ঘোষণা করা হোক।</t>
  </si>
  <si>
    <t>হিরো আলম কে রাষ্ট্রীয়ভাবে নিরাপত্তা দেওয়া উচিত। কারণ এই বিশ্বসেরা অলরাউন্ডারকে যে কোনো সময় অন্য কোন দেশ আক্রমণ চালিয়ে নিয়ে যেতে পারে। তাই বিশেষ নিরাপত্তা দিতে হবে এবং আমাদের সামরিক বাহিনীকেও সোনা দিয়ে তৈরি হিরো আলম‌ মানে এই মহা মূল্যবান রত্ন খনির জন্য শক্তিশালী মিসাইল ও আয়রম ডোম‌ রেডি রাখতে হবে। কে কে আমার সাথে একমত কমেন্টস করুন।</t>
  </si>
  <si>
    <t>আমি প্রথম থেকেই ভাবছিলাম গানটাকে মনে হয় ধরষন করা হবে, ঠিকি হিরো আলম গানটাকে রেহাই দিলোনা,, শেষ পর্যন্ত গানটার জামা কাপর খুলে ধরষন করে দিলো,, মহামান্য আদালতের কাছে বিচার চাই👿😈</t>
  </si>
  <si>
    <t>অসাধারন গান হিরো আলম ভাই ✌️✌️ 🐸🐸 গানটা শুনে জীবনটা শেষ করে দিতে ইচ্ছে হচ্ছে। আর শেষ ইচ্ছে হিসেবে আমার আগ্রহ বাড়ানোর জন্য আপনার আর শ্যমলদা এর ডুয়েট গান দেখতে চাই ভাই</t>
  </si>
  <si>
    <t>কত বড় মাদারবোর্ড হইলে কত সুন্দর গান গুলাকে চুদে দেএ</t>
  </si>
  <si>
    <t>হিরো আলম এর কন্ঠে গানটি ধর্ষিত হয়ে গেল</t>
  </si>
  <si>
    <t>পগলে কি বলে আর ছাগলে কি না খায়</t>
  </si>
  <si>
    <t>গানের চোদান মেরে দিলি ভাই</t>
  </si>
  <si>
    <t>শালা গান গাইতে গিয়ে তোতলাচ্ছিস লজ্জা করে না গান গাইতে ।।।নিজের গান নিজে শুনেছিস কোনোদিন শুনলে নিজেই লজ্জা পেতিস।। তোর মতো শালা নিয়মিত গান গাইতে থাকলে বাংলাদেশের ভালো ভালো গান গুলোরও বাইরের দেশে কোনো ডিমান্ড থাকবে না</t>
  </si>
  <si>
    <t>গান টাকে চুদেদিলে অসৎ 😾</t>
  </si>
  <si>
    <t>এ পাগলের বাচ্চা তোর কখনো লজ্জা হবে না রে,,, খা***র পোলা,,,</t>
  </si>
  <si>
    <t>বুকা চুদা চুপ থাক</t>
  </si>
  <si>
    <t>Nodipot tor potki de rode borom......sala tor song soinna amr kan dea kiso honi na.....amr frnd maja r satha toh sob chai basi onnai hoisa....he tor song sonar por bow haraia laise</t>
  </si>
  <si>
    <t>Sata vanga gan 🙂 Vora gasa maon Tor gala voira debo kuttar 🐕🐕 dhon</t>
  </si>
  <si>
    <t>Ai halar put a gan take rep koira dilo re</t>
  </si>
  <si>
    <t>চীনের করোনা সারা বিশ্বে শেষ করছে। আর হিরো আলম শেষ করছে বাংলাদেশ। আমাদের বাঁচার উপায় নেই</t>
  </si>
  <si>
    <t>Sala stupib tor kothai to chap</t>
  </si>
  <si>
    <t>আমার মাথা গরম হয়ে গেছে হিরো আলমের এই গান শুনে🤕🤕🤕🤕</t>
  </si>
  <si>
    <t>Abal chuda tor e Chara jibhon jail e thaka dorkar</t>
  </si>
  <si>
    <t>গান টাকে চুদে দেওয়ার জন্য ধন্যবাদ🥰</t>
  </si>
  <si>
    <t>দিছে গানের হোগা মারি, যাই হোক এতদিন গানটা শুনতে ভাল লাগছিল, এইটা শোনার পর রুচি হারাইয়া গেছে</t>
  </si>
  <si>
    <t>কোন যোগ‍্যতা নাই কুত্তার বাচ্চা হিরো আলম</t>
  </si>
  <si>
    <t>এইটা কি করলো হিরো আলম😄😄😄😄😄</t>
  </si>
  <si>
    <t>Bhai tor gaan sune mone hoche chagol a gaan bolche</t>
  </si>
  <si>
    <t>গরুর বাচ্চা গরু</t>
  </si>
  <si>
    <t>শালা তোর গোয়ামারি লাল করে দেবো শালা হিরো আলম</t>
  </si>
  <si>
    <t>হুরু হালার ঘরের হালা।🤣🤣😂😂😂 এই গান গাওয়ার পর হুগা আলমের দাত আছে কিনা চেক করা দরকার।</t>
  </si>
  <si>
    <t>শালা সুন্দর গানটাকে দূষিত করে ছাড়লো</t>
  </si>
  <si>
    <t>vi apnar kasa requst apni ar kokno gan nosto korin na.ar ay faltu gan gain na masus apnar gan suni mori jaba</t>
  </si>
  <si>
    <t>এই পাগলকে জাতীয় চিড়িয়াখানায় রাখার জন্য বিশেষ অনুরোধ করছি</t>
  </si>
  <si>
    <t>এই পাগলারে শেকল দিয়া বাধা রাখা উচিত,,,,,,</t>
  </si>
  <si>
    <t>Ore sutmarani sagol diya pasa maramu tor</t>
  </si>
  <si>
    <t>শেষমেষ পাগলা তুই গানটারে ধর্ষন কইরা দিলি!!!!</t>
  </si>
  <si>
    <t>আমাদের গর্ব হিরো আলম ভাই,😍😍😍🥰,কয়েক দিনের মধ্যেই গ্রিনীস বুকে তার নাম তুলবে মনে হয়।।😂🤩💞।অলরাউন্ডার হিরো আলম ভাই।😂।।এরকম বড় মাপের অভিনেতা পেয়ে সত্যিই আমরা ধন্য।।🤪😜😝।..Have a relux.😅.See you not for mind..😉😂😂😂🤪😉😉..Lol..😅😅</t>
  </si>
  <si>
    <t>হিরো আলম তোমার কাছে অনুরোধ করছি ভাই মানব সমাজ কে ধ্বংস করোনা তোমার গান বন্ধ করো,,🙏🙏</t>
  </si>
  <si>
    <t>শালা কুত্তার মত ঘেও ঘেও করস কেনো?</t>
  </si>
  <si>
    <t>শালা যা পাচ্তায়গা হাতিশালা গান গাওয়া যায় না গান করতে</t>
  </si>
  <si>
    <t>আজ আমার কথা সত্যি হলো আমি তাকে দেখে সবসময় বলতাম সে সিনেমার স্টালে নায়কদের মতো ভালো কাজ করে</t>
  </si>
  <si>
    <t>ভালো কাজ করেছেন তিনি</t>
  </si>
  <si>
    <t>মানুষ চেনা বড়ই কঠিন।</t>
  </si>
  <si>
    <t>ফারাজ অন্যায়ের প্রতিবাদী</t>
  </si>
  <si>
    <t>যমুনা টিভির সময় এসে গেছে বাতাবি লেবু বিক্রি করার</t>
  </si>
  <si>
    <t>তখন কার ভাল কাজ গুলো এখন যদি খারাপ কাজ বলে এটা ও একটা বৈষম্যের কাজ,আসা করি ভাল তথ্য গুলো তুলে দরন,,,,</t>
  </si>
  <si>
    <t>পাবলিকের মানবতার ফেরিওয়ালা 😂</t>
  </si>
  <si>
    <t>যদিও আমি তার বাবা ও তার দলকে ঘৃণা করি।কিন্তু এখন তাদের খারাপ সময়ে টাকা খেয়ে তাদের বিরুদ্ধে নিউজ করবেন।এটা আশা করিনি।লোক দেখানো করুক আর যা করুক মানুষ উপকৃত হযইছে এটাই মুখ্য বিষয়। আর বিচার করায় যাদের স্বার্থে আঘাত লাগছে তারা তো এখন বলবেই</t>
  </si>
  <si>
    <t>এখন লজ্জার জন্য কিছু বলতে পারিনা একসময় কতো সুনাম করতাম তার😔</t>
  </si>
  <si>
    <t>কিছু কিছু ভালো কাজ করে সোশ্যাল মিডিয়ায় ছাড়তো আর মানুষকে নিয়ে টর্চার করতে</t>
  </si>
  <si>
    <t>এই বেটারেও খেয়ে দিলেন 😑</t>
  </si>
  <si>
    <t>আপনারা কি শুরু করছেন ভালো মানুষ কে অপরাধী বানিয়ে দিচ্ছেন</t>
  </si>
  <si>
    <t>সে বিচার করতো সবাই জানে, বিচারে কেউ হারবে এটাই নিয়ম। এখানে যাদেরকে দেখানো হয়েছে তারা কি নিপিড়ীত নাকি তাদের অন্যায় ছিলো ঐটা পারলে প্রমান কর। দালালী না করে প্রকৃত খারাপ কে সেইটা প্রমান করে অপরাধী বল তখন সমস্যা নাই।</t>
  </si>
  <si>
    <t>এখন তো সব খারাপ হবেই😂</t>
  </si>
  <si>
    <t>এতোদিন এ তথ্য প্রকাশ করেননি কেন..? আর এখন যা বলছেন তার সত্যতা কি..? লোকেরা যা বলছে তার সত্যতা কি ?? তারা যে আপনাদের শেখানো বুলি মুখস্ত বলছে না তার সত্যতা কি ..?</t>
  </si>
  <si>
    <t>দুই একজন বললে বিশ্বাস করবোনা। আমার জানা মতে সে খারাপ মানুষ গুলোকে শাস্তি দিছে</t>
  </si>
  <si>
    <t>অরজিনাল মাকাল ফল। কি ভয়ংকর রুপ।</t>
  </si>
  <si>
    <t>ভাই রে আর কতো মিথ্যা খবর প্রচার করবেন?</t>
  </si>
  <si>
    <t>আমি মনে করি এর সমস্ত দোষ মিডিয়ার। মিডিয়াই এইসব ব্যাক্তিদের এতদিন সবার উপরে উঠিয়ে রাখতেন। দেশের মিডিয়া যেদিন নিরপেক্ষ নিউজ করবে সেদিনই এইসব বন্ধ হবে।</t>
  </si>
  <si>
    <t>পৃথিবীতে কাউকে বিশ্বাস করার উপায় নেই ভালো মানুষের আড়ালে একি অবস্থা।</t>
  </si>
  <si>
    <t>5 ta bicar korle Du pokker 5 jon kore 10 jon take To 5 joner jnno valo 5 joner jnno karap karon tara dushi chilo ..amr bari o raozan Faraz karim manush hishebe karap na valo manush .</t>
  </si>
  <si>
    <t>অরজিনাল হানকির পোয়া আছিল এই ফারাজ করিম।</t>
  </si>
  <si>
    <t>মুখোশ খুলে গেছে যমুনা টিভি ধন্যবাদ 🎉</t>
  </si>
  <si>
    <t>বন্যার ফান্ড করে লক্ষ লক্ষ টাকা যখন উঠিয়েছে সেই টাকা কতটুকু সে খরচ করেছে সেটা এখন একটু ভেবে দেখুন</t>
  </si>
  <si>
    <t>এই রিপোর্টের উদ্দেশ্য ভাল মনে হচ্ছে না</t>
  </si>
  <si>
    <t>আহারে কত ভালো জানতাম ওনাকে। নিজের চোখকে বিশ্বাস করতে পারছি না। 😢😢😢</t>
  </si>
  <si>
    <t>ওরে যেকোন মূল্যে হোক গ্রেফতার করতে হবে</t>
  </si>
  <si>
    <t>টোকাই করিম</t>
  </si>
  <si>
    <t>সাংবাদিকদের দেখলে মনে হয় এরা মনে হয় গর্ত থেকে এতোদিন পর বের হয়েছে 😂😂😂</t>
  </si>
  <si>
    <t>জালিমের কাজ ছাড়া আর কিছুই নয়।</t>
  </si>
  <si>
    <t>হায় দারাজ করিম</t>
  </si>
  <si>
    <t>যারা নিরবে দান করে তারাই প্রকৃত দানবির</t>
  </si>
  <si>
    <t>ভন্ডদের যুগ যুগ মানুষ মনে রাখবে</t>
  </si>
  <si>
    <t>ওকে গ্রেফতার করা হোক</t>
  </si>
  <si>
    <t>তদন্ত করে তাকে বিচারের আওতায় আনা হোক ফারাজ চৌধুরী একজন সন্ত্রাস</t>
  </si>
  <si>
    <t>হাজারটা ভালো কাজ করার পরে একটা খারাপ কাজ সব ডেকে দেয়।</t>
  </si>
  <si>
    <t>অপরাধী হলে বিচার হবে ঝাড়ু দেওয়ানো আবার কোন অপরাধ যেখানে সারা দেশের মানুষ রাস্তায় আর রাউজান এর মানুষ ভয় পাচ্ছে সামনে আসছে না বলতে পারছে না ভাই এগুলো হাস্যকর</t>
  </si>
  <si>
    <t>এসব সন্ত্রাসীদেরকে বিচারের আওতায় আনতে হবে</t>
  </si>
  <si>
    <t>যমুনা টিভির এই ইনভেস্টিগেশনটি প্রোপার রেফারেন্স নিয়ে করা হয়নি,,যারা অত্যাচারীত হয়েছিল তারা কি আসলে দোষী হয়ে শাস্তি পেয়েছিল নাকি বিনা অপরাধে নির্যাতিত হয়েছিল তাদের নিয়ে সাধারণ জনগণের মতামত নেয়া দরকার ছিল....</t>
  </si>
  <si>
    <t>যাকে এতো ভালো বাসতাম সে এবং তার বাবা এমন ছিঃ</t>
  </si>
  <si>
    <t>ওর বিচার দেখতে চাই।</t>
  </si>
  <si>
    <t>ফারাজ করিম এর বিচার আমি চাইছিলাম❤</t>
  </si>
  <si>
    <t>আপনাদের রাউজান প্রতিনিধির সাথে কিভাবে যোগাযোগ করবো</t>
  </si>
  <si>
    <t>মানবতার ফেরিওয়ালার এ কি রুপ দেখি!</t>
  </si>
  <si>
    <t>আমরা বাঙালি কারো ভালো সহ্য হয় না। এটাই বাস্তব 🤨🤨</t>
  </si>
  <si>
    <t>এটা আমি প্রথম থেকে মনে করছিলাম</t>
  </si>
  <si>
    <t>হাইরে সাংবাদিক। ৩য় গ্রেডের</t>
  </si>
  <si>
    <t>গনমাধ্যম ও তো রেহাই পায়নি</t>
  </si>
  <si>
    <t>আমরা আগেই বুঝতে পারতাম এতো ভালো ভালোনা লোক দেখানো মুখোশ ধারী লগী</t>
  </si>
  <si>
    <t>ফারাজের ভক্তরা কই???</t>
  </si>
  <si>
    <t>তারা যখন ক্ষমতায় ছিলো তখন কই ছিলেন ?</t>
  </si>
  <si>
    <t>জালিমের বিচার চাই</t>
  </si>
  <si>
    <t>আগে থেকেই এমনটা ধারণা করেছিলাম😢</t>
  </si>
  <si>
    <t>বিচার হইলে এক লোকের পক্ষে থাকবে আরেক লোকের বিপক্ষে থাকবে এখনই যার পক্ষে আছিল হে নির্যাতন হইছেনি এটা যাচাই করেন ,chata hoye gese jamuna television,</t>
  </si>
  <si>
    <t>তাদরে কারনে রাউজানের মানুষ ভয়ে ছিল</t>
  </si>
  <si>
    <t>কয়কি,I am তো অবাক। এই লোকরে তো আমি সমাজ সেবক মনে করছিলাম। আর এর উপর ফিদা হয়েছিলাম।। ধন্যবাদ সাংবাদিক কে।।</t>
  </si>
  <si>
    <t>একে গেপ্তার করা হোক</t>
  </si>
  <si>
    <r>
      <rPr>
        <sz val="11"/>
        <color theme="1"/>
        <rFont val="Calibri"/>
        <charset val="134"/>
      </rPr>
      <t xml:space="preserve">jamuna tv </t>
    </r>
    <r>
      <rPr>
        <sz val="11"/>
        <color theme="1"/>
        <rFont val="FreeSans"/>
        <family val="2"/>
      </rPr>
      <t>ভুয়া খবর বলে</t>
    </r>
  </si>
  <si>
    <t>এ ইচ্ছে করেই এমন করেনি কোন পরিবারের লোকেরা যদি তাদের মা বাবা জুলুম নির্যাতন করত তাদের বিচার করত সে খারাপ না</t>
  </si>
  <si>
    <t>একটা জিনিস ভালো করে বুঝতে পারলাম এই দেশে ভালো কাজের কোন দাম নেই পলিটিক্স কাকে বলে সেটা বুঝতে পারছি সে যদি দোষ করে থাকে প্রতিবেদন এতদিন দেওয়া হয়নি কেন</t>
  </si>
  <si>
    <t>এতদিন কই ছিলো সবাই? কেউ বুঝি অর্থবান শক্তিশালী ছিলোনা কথা বলার? এখন এগুলো আবার কিসের নাটক??? বাপ বেটার ভয়ে বুঝি সব বড়লোক চুপ ছিলো? এটা কেমন হাস্যকর কথা।</t>
  </si>
  <si>
    <t>Kivabe somvob</t>
  </si>
  <si>
    <t>এগুলো প্রতিনিয়ত দেখছি কিন্তু এখনো দেখছিনা এগুলোর সঠিক বিচার হতে</t>
  </si>
  <si>
    <t>আসল মানুষের চেখারা দেখা যাচ্ছে।</t>
  </si>
  <si>
    <t>ভালো কাজ করার এই হলো নমুনা</t>
  </si>
  <si>
    <t>একি শুনছি</t>
  </si>
  <si>
    <t>দারাজের এমন করুন অবস্থা!</t>
  </si>
  <si>
    <t>Accha bichar krleo to ami dekhlm je vlo tai krto..taile unake ki khrp vaba thik🤔🤔🤔</t>
  </si>
  <si>
    <t>অনেক আগেই তার বিষয়ে একটা প্রতিবেদন দেখেছি,,,, কিন্তু স্যোসাল মিডিয়ায় তাকে মানবতার ফেরিওলা হিসেবে জানে সবাই।</t>
  </si>
  <si>
    <t>আজাইরা নিউজ বাদ দিয়া দ্রব্য মূল্যের নিউজ করো। মানুষের নজর সরানোর জন্য এই আজে বাজে নিউজ। ১৫ বছরে এই পাঁচ ছয় জন লোকেরে নির্যাতনে অভিযোগ। তার নামে তো হত্যার অভিযোগ কেউ দিল না।।</t>
  </si>
  <si>
    <t>উনি যাদের এমন করেছেন,তারা বেশীরভাগ অপরাধী।</t>
  </si>
  <si>
    <t>ধন্যবাদ এর মুখোশ খুলে দেওয়ার জন্য 😊🎉🎉</t>
  </si>
  <si>
    <t>কারা যেন ক্রাশ খেতো 😂</t>
  </si>
  <si>
    <t>মুখোশ ধারীদের এভাবেই মুখোশ খুলে দিতে হবে।</t>
  </si>
  <si>
    <t>এত দিন তো বাহবা দিছেন।এখন তো ওলটাটা😃😃😃😃🤭</t>
  </si>
  <si>
    <t>ধন্যবাদ পিও যমুনা টেলিভিশন কে ❤❤❤❤</t>
  </si>
  <si>
    <t>এতো সামবাদিক কোথায় ছিল 😅</t>
  </si>
  <si>
    <t>এ ভিডিওর ক্লিপগুলো সম্পূর্ণ দেখালে বোঝা যাবে এই প্রতিবেদন পুরো ঠিক নয়। এ দেশে কাকে বিশ্বাস করব।</t>
  </si>
  <si>
    <t>একজনের সাক্ষাৎ কারে তো উনাকে খারাপ বলতে পারেন না। উনার অনেক ভালো কাজ আছে</t>
  </si>
  <si>
    <t>এই মানবতার দোহাই দিয়ে মানুষের আবেগ নিয়ে খেলা করেছে এই ব্যাক্তি গুলো এদের শাস্তি দাবির আবেদন করছি</t>
  </si>
  <si>
    <t>ফারাজ করিম অনেক ভালো মনের মানুষ তার বাবা রাজ নীতিবিদ এটা অপরাধ ফারাজ করিম যাদের বিচার করছে তার ভাল লোক ছিল না খবর নিয়ে দেখেন যমুনা রিফুটার আছে তাদেরকে বলব বাদি বি বাদি সব নিউজ করবেন</t>
  </si>
  <si>
    <t>সিনেমাকেও হার মানাইছে</t>
  </si>
  <si>
    <t>নিউজ এর সকল তথ্য সঠিক না যমুনার কাছে এ গুলা আসা করি না অনায় এর বিরুদ্ধে বিচার করা কোনো অপরাধ এর বিষয় না এটা মনে রাখা ফরকার আমি কিন্তু কখনো ফারাজ এর বক্তচিলাম না</t>
  </si>
  <si>
    <t>হেতে মানবতার ফেরিওয়ালা 😜😜😜</t>
  </si>
  <si>
    <t>১০০% মানুষ পক্ষে থাকে না.... আপনারা শুধু কিছু সংখক মানুষের মতামত তুলে ধরলেন...কেন</t>
  </si>
  <si>
    <t>হাতি গর্তে পরলে চামচিকায়ও টালায় সেটার প্রমান আপনাদের এই ভুয়া নিউজ,,</t>
  </si>
  <si>
    <t>এই মানবিক মানুষগুলোর আসল চেহারা কেন সাংবাদিকরা এতদিন প্রচার করেনি?</t>
  </si>
  <si>
    <t>উনি একজন ভালো মানুষ, সাংবাদিক সব নিউজ সঠিক না। উনি যে কাজটা করেছে মানুষের জন্যে এটা করে দেখান যারা মন্তব্য করেছেন</t>
  </si>
  <si>
    <t>সবাই একই! ওরা অসহায় ছিলেন, যেমন আপনারা এখন যে প্রতিবেদন টা করলে তা আগে করেন নি।</t>
  </si>
  <si>
    <t>মুখোশের আড়ালে আসল চেহারা দেখলাম। যমুনা টিভিকে ধন্যবাদ।</t>
  </si>
  <si>
    <t>উনি তো নিজেকে খুব নেতা প্রকাশ করতে চাইছিলেন ফয়েজ করিম</t>
  </si>
  <si>
    <t>যত গুলো মানবতার ফিরিউলা তাদের কে তদন্ত করা হোক</t>
  </si>
  <si>
    <t>গ্রেফতার করে আইনের আওতায় এনে কঠিন বিচার করার জোর দাবি জানাচ্ছি।</t>
  </si>
  <si>
    <t>আমরা কাকে বিশ্বাস করবো? মানবতার আড়ালে একজন স্বৈরাশাসক</t>
  </si>
  <si>
    <t>আমি যমুনা টিভি সংবাদ ভালবাসতাম আজ থেকে আর না। কারন এসব ভিডিও করতো ফারাজ করিম মা বাবা কে ভাত দিত না তাদের কে ভাত কাপড় দিত সেই ব্যাবস্তা করতো। আর যমুনা টিভি কি ভাবে ভুল ভাবে উপস্থাপন করলো। এই দিন শেষ না যমুনা টিভি</t>
  </si>
  <si>
    <t>Lok dakhano Kono kiso Valo nah</t>
  </si>
  <si>
    <t>ওই বলে মানবতার ফেরিওয়ালা 😡😡😡😡</t>
  </si>
  <si>
    <t>আমিও সেই রাউজানে ছিলাম পাঁচ বছর,, এক আতঙ্কের নাম এবিএম ফজলে করীম চৌধুরী ও তার ছেলে</t>
  </si>
  <si>
    <t>ওরে সবাই স্যার বলতো 😂😂😂</t>
  </si>
  <si>
    <t>আহারে,,, কত আপুমনির কেরাশ... 🤦‍♂️</t>
  </si>
  <si>
    <t>দাড়াস করিম 😂</t>
  </si>
  <si>
    <t>রিমান্ডে নিয়ে সোজা করে দিন।</t>
  </si>
  <si>
    <t>নায়ক থেকে সোজা ভিলেন হয়ে গেলো বেচারা😂😂</t>
  </si>
  <si>
    <t>সত্যি বলতে সে ভালো কাজই করছে কখনো খারাপ কাজ করে নাই ভালো কাজগুলো এখন খারাপ হিসেবে তুলে ধরতেছে</t>
  </si>
  <si>
    <t>এই ভাবে সবার মুখোশ খুলে দিতে হবে</t>
  </si>
  <si>
    <t>আমি প্রথম থেকে বলছিলাম বাবার খমতায় এসব করে</t>
  </si>
  <si>
    <t>ai news pura misleading ! hoyto tar baje dik thakte pare but aikhane j barita r mohilar first interview nilo ai pura poribar tar choto bhai er bou k omanoshik ottachar chalaise . Dui pola mile j ottachar chalaise ta r keu kisu bollo na . Tar age police chairman diye o eder thekano jaynai. AI hoilo amader desh er news er obostha :) osshovvo ek desh .</t>
  </si>
  <si>
    <t>এটার সাথে এক মত না</t>
  </si>
  <si>
    <t>পরিবারের অন্ন সদস্যদের বক্তব্য নেন বিসেস করে তার মায়ের</t>
  </si>
  <si>
    <t>হায়রে সোনার বাংলা</t>
  </si>
  <si>
    <t>বিচার চাই কঠিন</t>
  </si>
  <si>
    <t>যাই বলেন উনি অনেক ভালোকাজ ও করেছেন</t>
  </si>
  <si>
    <t>তখন যারা সব জেনেও মানবতার ফেরিওয়ালা বলতেন তারা কই।</t>
  </si>
  <si>
    <t>ভালো কাজ করলেই দোষ</t>
  </si>
  <si>
    <t>এ কি দেখলাম। মানুষ এত হিংস হতে পারে</t>
  </si>
  <si>
    <t>আপনাদের মানবতার ফেরিওয়ালা 😁</t>
  </si>
  <si>
    <t>পদ্দজা উপন্যাসের আমির হাওলাদার 😐</t>
  </si>
  <si>
    <t>বহুরুপী ইবলিশ!</t>
  </si>
  <si>
    <t>ওনাদের ব্যক্তিগতভাবে পছন্দ করি না এরা ভিডিও এর নামে টাকা তুলে ব্যবসা করতো শুরু থেকে কমেন্ট করে আসছিলাম ৭০% পকেটে ডুকতো ৩০% মানুষদের দিতো শুধু ফারাজ করিম না অনেকেই এমন করতো...</t>
  </si>
  <si>
    <t>আমি ওনার ব্যাপারে ভালো বলতে এক লোক আমাকে বলছে তার এলাকার লোকদের থেকে জিগ্যাস করিয়েন তার মত ভয়ঙ্কর কেউ নেই। তখন থেকে বুঝেছি</t>
  </si>
  <si>
    <t>এগুলো মিথ্যা কথা হতে পারে</t>
  </si>
  <si>
    <t>Asole amra raozan er manoush onk aghe teka jantam kinto kokhono protibad korte parini</t>
  </si>
  <si>
    <t>এইসব ভুয়া সংবাদ বাদ দেন এইসব সংবাদ করে একজনের ইমেজ নষ্ট করা যাবে না।</t>
  </si>
  <si>
    <t>এখন যেরকম করে থানায় ও চেয়ারে বসে দিকনির্দেশনা দেয় এদের এদের বিরুদ্ধে মামলা কর ঠিক তেমনি হয়েছিল হয়তো তাই</t>
  </si>
  <si>
    <t>এতোদিন তুদের নিউজ কই ছিলোরে</t>
  </si>
  <si>
    <t>এতদিন কই ছিলেন সাংবাদিক সাহেব?আপনি কি এই দেশে ছিলেন না?</t>
  </si>
  <si>
    <t>ও যা বিচারগুলো করছে সব সঠিক বিচার করছে। এখন উনার বিরুদ্ধে মিথ্যা রিপোর্ট হচ্ছে। উনি সবসময় নির্যাতিত এবং অসহায়দের পক্ষ নিয়ে বিচার করছেন।</t>
  </si>
  <si>
    <t>এতদিন কোথায় ছিলেন আপনারা? হঠাৎ সব গায়েবী অপরাধ ভেসে উঠতেছে। 😂</t>
  </si>
  <si>
    <t>মিডিয়া কত টাকা খাইছে</t>
  </si>
  <si>
    <t>একে কঠিন শাস্তি দেওয়া হোক।</t>
  </si>
  <si>
    <t>বিচারের দাবী জানাচ্ছি</t>
  </si>
  <si>
    <t>মুখোশধারী ভদ্রলোক</t>
  </si>
  <si>
    <t>ওরে কোন কালেই ভাল মনে হয় নাই আমার</t>
  </si>
  <si>
    <t>ভালো কাজ করতো</t>
  </si>
  <si>
    <t>৪-৫ বছর আগেই যখন ও ভিডিও দিত তখনই জানতাম এসব কিছু সাজানো ভিডিও</t>
  </si>
  <si>
    <t>আমার নিজের চোখে দেখেছি।</t>
  </si>
  <si>
    <t>দেশে কোন অন্যায় চলবে না। কঠিন থেকে কঠিন তম শাস্তির। দাবি জানাচ্ছি সবাই মিলে, বিচার চাই 😡</t>
  </si>
  <si>
    <t>এতবছর সাংগাতিক রা কার টা ফালাইছেন</t>
  </si>
  <si>
    <t>সিনেমার ভিলেনকে হারমানাবে</t>
  </si>
  <si>
    <t>এটা বিশ্বাস করি না</t>
  </si>
  <si>
    <t>এখন সবাই যা মুখে আসবে তাই বলবে কারণ এখন এটা বললে সত্যির মতো দেখাবে। এতদিন কোথায় ছিলেন এরা? ওরা সাধরণ মানুষ না হয় জিম্মি ছিলেন , কিন্তু মিডিয়া আপনারা কোথায় ছিলেন?? নাকি ঢাকা থেকে রাউজানের দুরত্ব এত বেশি যে আসতে আসতে এতদিন লেগে গেল?? ওরা যখন শক্তিশালী ছিল তখনও তাদের পক্ষে ছিলাম না আজও নেই। মানুষের স্বভাব দূর্বলের উপর বেশি চাপানো।</t>
  </si>
  <si>
    <t>ফারাজকে দুরত্ব আইনের আওতায় আনা হউক</t>
  </si>
  <si>
    <t>হায়রে হায়😢</t>
  </si>
  <si>
    <t>এটা আমি কি দেখলাম এভাবেও বুঝি মানুষ মানুষকে ধোঁকা দেয় এভাবেও বুঝি মানুষের মুখোশ উন্মোচন হয়। কি ভয়ঙ্কর চিত্র,আমি হতভম্ব বাকরুদ্ধ এই লোকটার আমি কতই না ভালো জানতাম। অবিলম্বে সুষ্ঠু তদন্ত করে আইনের আওতায় এনে এদেরকে দৃষ্টান্তমূলক কঠিন থেকে কঠিন শাস্তি দেওয়া উচিত।</t>
  </si>
  <si>
    <t>আমাদের লজ্জা হওয়া উচিত যারা বলে আগেই ভালো ছিলাম দিক্কার জানাই ঐসব মানুষ কে যারা এসব দেখার পর ও বলে আগে ভালো ছিলাম। এখন মানুষ কাউকে ভয় পাই না। তার মানে মানুষ এখন স্বাধীন</t>
  </si>
  <si>
    <t>Lol 😁😁😁 ki hoa hoye gelo amader manobotar feriwalar.</t>
  </si>
  <si>
    <t>আহারে কত ভালো মানুষ মনে করতাম এই ছেলেটাকে।ওর ভিডিও দেখে কতো দোয়া করেছি।😢😢।আজ নিজের প্রতি 😡😡।</t>
  </si>
  <si>
    <t>সাংবাদিক ভাইয়েরা এতদিন আপনার কোথায় ছিলেন😂</t>
  </si>
  <si>
    <t>কাকে বিশ্বাস করব মানুষ অললাইনে মানুষ কি সাধু</t>
  </si>
  <si>
    <t>কাকে বিশ্বাস করব? যাকে ভালো মনে করি, এক সময় তারও ভয়ঙ্কর রূপ বেরিয়ে আসে।</t>
  </si>
  <si>
    <t>একটা সময় পাবলিক নিজেই তারে বানাইলো মানবতার ফেরিওয়ালা, নিউজ চ্যানেল নিউজ বানাইলো একজন মানবতার ফেরিওয়ালার। আজকে আবার তোমরাই তার বিরোধীয় নিউজ ও করতেছো। 😆😆</t>
  </si>
  <si>
    <t>এতদিন কোথায় ছিলেন</t>
  </si>
  <si>
    <t>ওনাকে এতো ভালো জানতাম যা বলার মতো না কিন্তু এখন এই রিপোর্ট দেখে মনকে বুঝাইতে পারি নাই কাকে বিশ্বাস করবো</t>
  </si>
  <si>
    <t>ধন‍্যবাদ যমুনা টিভিকে সত‍্যটা সামনে আনার জন‍্য</t>
  </si>
  <si>
    <t>প্রশাসন, রাজনীতিবিদ এবং তথ্য প্রচার চ্যানেলগুলো সবাই ভাইরাল!</t>
  </si>
  <si>
    <t>এই কথাগুলো বহু আগেই ইউ এস বাংলার মাসুম ভাই বলেছিল। এতদিনে আপনারা তুলে ধরলেন। একে অতিসত্বর গ্রেফতার করা হোক।</t>
  </si>
  <si>
    <t>amader kaj holo manuser negitive dik dekhano kintu valo dik gulo dekhan na ke no... atai apnader sovab</t>
  </si>
  <si>
    <t>দেখতে যতটা ভালো ততটা খারাপ মানুষ</t>
  </si>
  <si>
    <t>এই হল তাদের চরিত্র</t>
  </si>
  <si>
    <t>কঠোর শাস্তি নিশ্চিত করতে হবে।</t>
  </si>
  <si>
    <t>এখন কত জাতের নাটক বের হবে নাটক কম করো প্রিয়</t>
  </si>
  <si>
    <t>কি সুন্দর কথা ছি ছি</t>
  </si>
  <si>
    <t>ইলিয়াস ভাই অনেক আগেই বিডিও বানিয়ে ছিলেন</t>
  </si>
  <si>
    <t>আমি যাকে এতোটা পছন্দ করতাম তার মানবিকতা দেখে আজ তার এই রুপ। ছি</t>
  </si>
  <si>
    <t>আগে থেকেই বুঝতাম এর বেপারে বেশি ভালো কখোনো ভালো হয়না। অনেক গুনি মানুস রা ও বাংলা শাসন করতে পারেনাই।</t>
  </si>
  <si>
    <t>যারা সময় মত প্রতিবাদ করে না</t>
  </si>
  <si>
    <t>অন্যায় করলে সবার বিচার করতেন,,,, ঐখানে রাগ করে কথা বলতে হয় না হলে মানে,,, এখন আপনারা রাতকে দিন আর দিনকে রাত করতেছেন,,,,, আমার মতে উনি ভাল কাজ অনেক করছে ঐগুলা কিছু বলেন নাই,,,</t>
  </si>
  <si>
    <t>এটা গুজব ফারাজ খারাপ না</t>
  </si>
  <si>
    <t>যমুনা টিভির এই সংবাদ 100% সঠিক আরো অনেক তথ্য রয়েগেছে শতাধিক মানুষের জমি এবং বাড়ি ভিটা দখল করেছে সেগুলোর এখনো যার যার জমি তারা পেয়েছে কিনা সেই খবর এখনো প্রচার হয়নি</t>
  </si>
  <si>
    <t>কত খারাপ। একে দ্রুত আইনের আওতায় এনে দৃস্টান্তমুলক শাস্তির ব্যবস্থা করা হউক</t>
  </si>
  <si>
    <t>রমনী দের স্বপ্ন ভঙ্গ</t>
  </si>
  <si>
    <t>আহারে সাংঘাতিক, আগে কোথায় ছিলেন। মানুষের ক্ষতি হওয়ার পর নিউজ করে। এতে সাধারণ মানুষের কী কোন লাভ হবে।</t>
  </si>
  <si>
    <t>Ekhon bolen, ei khobor amar moto bissas koren na k k</t>
  </si>
  <si>
    <t>ami raozan er cele ami jani era onek karaf er abbu o karaf er abbu mp cilo raozan er, joto karaf kaj cilo.sob korse era ederke jabot jibon kara dondo diwa hok</t>
  </si>
  <si>
    <t>মিডিয়া হলো একটি সুবিধাবাদী প্রতিষ্ঠান,, পাবলিক যেটা খাই সেটাই প্রচার করে। সত্য মিথ্যা যাচাই করে না,, পারলে যমুনা ইনবেষ্টিগেশন ৩৬০’ তে বিস্তারিত প্রতিবেদন করেন,, বিস্তারিত প্রমান করেন যে ওনি খারাপ ছিলেন। ওনার ভালোর পক্ষে অনেক নথি আছে, বহুদিন যাবত দেখছি। আপনারা প্রমান করুন, ২-৩ জনের বক্তব্য নিয়া খারাপ বানায় দিলেন , বিস্তারিত প্রতিবেদন চাই।</t>
  </si>
  <si>
    <t>এখানে কি এমন ভয়ংকর রুপ দেখাইলেন-দুইজনকে ঝারো দেওয়াইছে-আর এক মায়ের অভিযোগে তার ছেলেদের মারছে-এটা কোনো সন্ত্রাশী কার্যক্রম হলো-মাডার এর অভিযোগ নিয়ে বিডিও বানান,এসব ফাও বিডিও ছেড়ে দেন.</t>
  </si>
  <si>
    <t>উনি আসলেই কিছু ভালো কাজ করছিলেন, যার কারনে মানুষের মন জয় করতে পারছেন।কিন্তু অন্যের জমি দখল টর্চার সেল এগুলো হয়তো বাপের কাছ থেকেই শিখেছেন</t>
  </si>
  <si>
    <t>কি এক্টা অবস্থা</t>
  </si>
  <si>
    <t>সবার আসল রুপ আস্তে আস্তে বাইর হইতাছে 🙂</t>
  </si>
  <si>
    <t>বিচার শুরু হবে</t>
  </si>
  <si>
    <t>Fakee eyy protibedon valo lglo nhh jamuna ki fake news kora shuru krlo tarr portek video ami dekhsi shothik bichar e krsee</t>
  </si>
  <si>
    <t>বিকাশ করিমকে গ্ৰেফতার করে উট পাখির ডিম থেরাপি দেওয়ার দাবি জানাচ্ছি</t>
  </si>
  <si>
    <t>কোনটা সত্য আর কোনটা মিথ্যা বুঝা যায়!</t>
  </si>
  <si>
    <t>সে আগে যে ভিডিও গুলো প্রকাশ করেছেন তার ভিতরে তার কাজ গুলো কিন্তুু ন্যয় ছিল,কিন্তুু তার পিছনের গল্প গুলো কেমন জানতাম না,তবে সমস্যার সমাধানের রায় এক পক্ষেই যাই দুই পক্ষকে দেয়া যাই না।</t>
  </si>
  <si>
    <t>আসসালামু আলাইকুম আসসালামু আলাইকুম আসসালামু আলাইকুম 😮</t>
  </si>
  <si>
    <t>মিথ্যা ফারাজ অনেক ভালো মানুষ ওর বাবা খারাপ</t>
  </si>
  <si>
    <t>Ak somoy ami taka valo jantam ai abosta valo sajar casta</t>
  </si>
  <si>
    <t>হায় মিডিয়া,??????</t>
  </si>
  <si>
    <t>দেশের বেসির ভাগ নেতাই খারাপ যে দলেরি হোক</t>
  </si>
  <si>
    <t>Positive news gulo kivabe negative dekhailo...bah</t>
  </si>
  <si>
    <t>জালিম বাবা বনাম চেলে</t>
  </si>
  <si>
    <t>bangladesher rajnity bad hole valo hoto , senabahini deye desh charle amader sadaron manusher valo hoto</t>
  </si>
  <si>
    <t>ভুয়া সাংবাদিক মিয়া। যা সঠিক সেটা তুলে দরেন। এইগুলোত এলাকায় বিচার কায করেছে যারা অন্যান করেছে তাদের</t>
  </si>
  <si>
    <t>এদেশের সংবাদ মাধ্যম সবচেয়ে বড় চাটুকার এবং দূর্নীতি বাজ। তারা কখনো সঠিক সময়ে সঠিক সংবাদ প্রচার করেনা। এটা সত‍্য না ও হতে পারে। হতে পারে বিরোধী গ্রুপ টাকার বিনিময়ে তার বিরুদ্ধে করাচ্ছেন। হতে পারে রাজনৈতিক প্রতিহিংসার শিকার।</t>
  </si>
  <si>
    <t>ভুল বুঝাবুঝি হচ্ছে ওর কাজই ছিল অসৎ লোকদের সাজা দেয়া,,,,সে যার গাড়িই ব্যবহার করুক</t>
  </si>
  <si>
    <t>আপনারা সাংঘাতিক ভয় পাইতেন। তা না হলে এতদিন কই ছিলেন। 😂😂😂😂😂😂😂</t>
  </si>
  <si>
    <t>এদের সবাইকে আইনের আওতায় এনে কঠোর শাস্তি দেওয়া হোক!!</t>
  </si>
  <si>
    <t>যাদের সাথে এই সব করছে তার পুরো ভিডিও দেখলে বুঝতেন সে কেমন লোক এখন তো এদের বাশ দিছে তাই তারা তার বিরুদ্ধে কথা বলে</t>
  </si>
  <si>
    <t>যাৱা খাৱাপ কাজ কৱেছে আৱ ফাৱাজেৱ কাছে বিচাৱ দিছে শুধু তাদেৱ বিচাৱ কৱেছে।আৱ এতোদিন নিউজ কৱে নাই কেন?মিথ্যা নিউজ কৱা বন্ধ কৱেন</t>
  </si>
  <si>
    <t>অথচ আপনারা সাংবাদিকরাই ওনাদের ক্ষমতা থাকতে উনাদের পক্ষ নিয়ে মানবিক ও‌ ইতিবাচক খবর প্রচার করতেন, কি এক অদ্ভুত পেশারে ভাই।</t>
  </si>
  <si>
    <t>অথচ তাকে কতো ভালো মনে করতাম😅</t>
  </si>
  <si>
    <t>ভুয়া যমুনা টিভি</t>
  </si>
  <si>
    <t>ওরে মানবাধিকার 😂😂😂</t>
  </si>
  <si>
    <t>কত মাইয়া যে ক্রাস খাইছে😂</t>
  </si>
  <si>
    <t>ওরে আইনের আওতায় আনা হক</t>
  </si>
  <si>
    <t>এতো দিন কই ছিলেন বিচার মানেন তাল গাছআপনার ভাগে থাকতে হবে</t>
  </si>
  <si>
    <t>জয়বাংলা জয়ভন্ডর বন্ধু</t>
  </si>
  <si>
    <t>এখানে যাদের সাক্ষাৎকার নিয়েছে সাংবাদিক সবাই অপরাধীর ফ্যামিলি। গহিরায় যে ২জনকে ঝাড়ু দিয়ে শাস্তি দিয়েছেন ওরা এক সিএনজি ওয়ালাকে কিডন্যাপ করে নিয়ে গেছিলো, গুন্ডা ছিল।তাই ওদেরকে এমন করছে।</t>
  </si>
  <si>
    <t>কত ভয়ংকর এই লোক। এরে মানুষ বানাইছিলো মানবতার ফেরিওয়ালা !!!!!</t>
  </si>
  <si>
    <t>এটা মিথ্যা কথা,ওর বাবা খারাপ হলেও ও অনেক ভালো,সত্য কথা</t>
  </si>
  <si>
    <t>ভিডিও ফুটেজ দেখেছি, ৫ আগস্টের সময়ের, যমুনা টিভি ও যুগান্তর পত্রিকার লোকদের আগ্নেয় অস্ত্র দিয়ে ছাত্রদের উপর গুলি বর্ষনের। তার উপর একটা তথ্য ও ভিডিও প্রচার করো,দেখি কেমন সাংবাদিক তুমি!!</t>
  </si>
  <si>
    <t>তিনি খারাপ মানুষকে বিচার করতেন</t>
  </si>
  <si>
    <t>বিশ্বাস টা দিন দিন উটেই যাচ্ছে😢😢কাকে বিশ্বাস করবে জনগণ</t>
  </si>
  <si>
    <t>অন্যায়কারীকে তো শাস্তি দিবেই সামাজিক ভাবে বা আইনের মাধ্যমে। আপনারা তো যেসকল অন্যায়কারীকে শাস্তি দেয়া হয়েছে তাদের বক্তব্য নিচ্ছেন।</t>
  </si>
  <si>
    <t>চ্যানেল 24 এর কাছে অনুরোধ জানাই ফজল করিম আর ফারাজ করিম রাউজানের মানুষের উপর যে অত্যাচার করেছে তা জাতির সামনে তুলে ধরার. ধন্যবাদ</t>
  </si>
  <si>
    <t>এই লোক টা কত ভালো মনে করছি ভাবতাম দেশে এখনো ভালো লোক বেচে আছে ও দেখি মানুষের আবেগ নিয়ে খেলছে</t>
  </si>
  <si>
    <t>সাবার মুখশ খুলতে হবে</t>
  </si>
  <si>
    <t>ভাই আমার একটা প্রশ্ন এতদিন আপনারা কোথায় ছিলেন এতদিন তো তার গুন গান গাইতেন ক্ষমতা চলে গেছে এখন সবকিছু বেরিয়ে আসতেছে তারমানে আপনারা ক্ষমতাশালীদের পক্ষে কথা বলেন</t>
  </si>
  <si>
    <t>বিচারপতি নেতা এখন কোথায়।😂😂😂</t>
  </si>
  <si>
    <t>সারা বছর বিকাশ ব্যবসা করতেন</t>
  </si>
  <si>
    <t>এই কত্তার বাচ্চা এখন কোথায়</t>
  </si>
  <si>
    <t>ফারাজ করিম এর ভিডিও গুলা দেখে ছিলাম সে ভালো কাজই করছে আপনারা জে ভাবে তুলে দরছেন তার মতো খারাপ কেউ নেই</t>
  </si>
  <si>
    <t>একজন সাহায্য কারি এমন হতে পারে না। এলাকায় ভালো করে জানতে হবে। আমরা ফারাজ করিম চৌধুরীর কে দেখছি তার বাবাকে না।আমরা আরও জানতে আগরোহী।</t>
  </si>
  <si>
    <t>বিকাশ করিমের এই সব ভয়ংকর তথ্য অনেক আগে বলেছেন এম রহমান মাসুম ভাই</t>
  </si>
  <si>
    <t>আমি আগেই জানতাম এমনটা হবে</t>
  </si>
  <si>
    <t>যেমন পিতা তার তেমন সন্তান, শুধু দুনিয়ার শিক্ষাই শিক্ষিত হলে এইসব করতে দ্বিতীয় বার ভাব্বে না 😢</t>
  </si>
  <si>
    <t>আপনি যখন কারো অপরাধের জন্যে বিচারক হবেন,তখন আপনি কি দুই পক্ষের মন রাখতে পারবেন? এইসব বিভ্রান্তমূলক অপতৎপরতা বন্ধ করুন 😡 সাংবাদিক হইছেন বুঝেন কোন বা@ল। বিচারক হয়া এতো সহজ নয়</t>
  </si>
  <si>
    <t>Bishoyta kmn shondeho jonok mone hosse.... Mone hosse faraz karim valo manush... Tobe valo kore todonto kora uchit...</t>
  </si>
  <si>
    <t>আহারে এক সময় কি ভাল মনে করতাম। একই অঙ্গে যে মানুষের কত রূপ সেটাই দিন না আসলে কোনদিন জানতেই পারতাম না</t>
  </si>
  <si>
    <t>যার হাতে খমতা, তার হাতে একটি টর্চার সেল হবেই</t>
  </si>
  <si>
    <t>আগে থেকেই জানতাম। বললে কেউ মানতো না</t>
  </si>
  <si>
    <t>ওরে দেখলেই বোঝা যেত</t>
  </si>
  <si>
    <t>যারা আয়নাঘর খুঁজে পান না তারা দেখেন ফারাজের বাসায়ও একটা আয়নাঘর ছিল। 😂</t>
  </si>
  <si>
    <t>manush kmne ato bondo hoi..chi!!😮😮😮</t>
  </si>
  <si>
    <t>এইভাবেই ওরা পুরা দেশ টা কে নিজের বাপের সম্পত্তি মনে করতো। কঠিন থেকে কঠিনতর শাস্তি দাবি করছি</t>
  </si>
  <si>
    <t>ছি ছি যমুনা টিভি এতো ভূয়া নিউজ করে।যমুনা টিভি থেকে বিশ্বাস উঠে গেছে।</t>
  </si>
  <si>
    <t>এতো দিন এই রিপোর্ট কোথায় ছিলো?</t>
  </si>
  <si>
    <t>যেসব বিচারকার্য ফারাজ করিমের ফেসবুক পেজে প্রচারিত হয়েছে সবগুলো বিচারই সঠিক ছিলো বলে আমি মনে করি। একজন জনপ্রতিনিধির ছেলে হিসাবে ওনি সঠিক বিচারই করেছিলেন। তবে যা প্রচার হয়নি তা নিয়ে কিছু বলতে পারছিনা</t>
  </si>
  <si>
    <t>মানুষের আড়ালে ভয়ঙ্কর এক পশু নর পশু😢</t>
  </si>
  <si>
    <t>এভাবেই সত্য খবর প্রচার করে যান আমরা আপনাদের পাশে আছি । ধন্যবাদ যমুনা টিভিকে</t>
  </si>
  <si>
    <t>ভাবা যায়</t>
  </si>
  <si>
    <t>সব পাওয়া যাবে ফাজিল করিমের দোষ তার আগে কোন দোষ করছে না দোষ থেকে করছে এ কারণে বিচার করছে</t>
  </si>
  <si>
    <t>একে নিয়ে আমার অতীতে একটা ফেসবুক স্ট্যাটাস দিতে মন চাইছিল মানবতার ফেরিওয়ালার। মানসম্মান বেঁচে গেছে । মানবতা ফেরিওয়ালার 😊 এতদিন তারা ভিতরে ভিতরে এত অসামাজিক কাজ করছে তা তো জানতাম না ।</t>
  </si>
  <si>
    <t>এই নিউজটা আগে করলেননা কেনো?</t>
  </si>
  <si>
    <t>রাউজানে আওয়ামিলীগ এর লোকজনও অন্য গ্রুপে গেলে রাউজানে থাকতে পারত না এরকম শত শত মানুষ আছে।</t>
  </si>
  <si>
    <t>বিটিভি</t>
  </si>
  <si>
    <t>আহা ফারাজ কে মানবতার ফেরিওয়ালা হিসেবে চিনতো সবাই 😄</t>
  </si>
  <si>
    <t>যার টাকা বেশি তার ক্ষমতা বেশি পুর্বেও ছিলো এখনো আছে</t>
  </si>
  <si>
    <t>কত বড়ো জালেম ও।মানুষের আবেগ নিয়ে খেলছে এতদিন এতদিনতো আপনারাই তাকে মানবতার ফেরিওয়ালা বলে সংবাদ প্রচার করতেন মানুষের এতো রুপ এদের কে না দেখলে জানতাম না</t>
  </si>
  <si>
    <t>Na Sposto noy. Ray bipokke gele valo manus keo dekte parena savabik. But tini ki prekkite ki ray dise seta prokas koren.</t>
  </si>
  <si>
    <t>Upore valo manusher chehara, koto Boro bodmaish</t>
  </si>
  <si>
    <t>একজন মানুষ সবার কাছে কখনও ভালো হতে পারে না</t>
  </si>
  <si>
    <t>ওরা ক্ষমতায় ছিল সময় এরকম তদন্ত করে জনগণকে দেখাতে আপনাদের কিসের বাধা ছিল? আপনারা কি শাষককে ভয় পান?</t>
  </si>
  <si>
    <t>একন তো আসল রুপ বেড় হয়েছে, এখন দরেন, আর ডিম থেরাপি মারেন।</t>
  </si>
  <si>
    <t>যারা তার ভিডিও দেখে তার জন্য দোয়া করতো তাদের জন্য সমবেদনা জানাচ্ছি 😢</t>
  </si>
  <si>
    <t>আপনারাও তো কিছু করতে পারেন নাই,একটা নিউজ ও করেন নাই তাকে আর তার বাবাকে নিয়ে, এখন পরিস্থিতি বদলে গেছে তাই এখন বলছেন,পরিস্থিতি না বদলালে কখনই এগুলা সামনে আসতো নাহ। কিসের ভয় আপনাদের বুঝলাম নাহ,সাংবাদিক হয়ে সত্যি প্রকাস করতে কিসের ভয় আপনাদের,। এক দল গেছে আরেক দলের কাজ শুরু হয়ে গেছে,ভয় পাবেন না বলে দিচ্ছি,জতখন বেচে আছেন ততখন সত্য প্রকাশ করবেন।সে যে দলের এই হোক না কেন,✊ধন্যবাদ।</t>
  </si>
  <si>
    <t>এক সময় তাকে ভাবতাম ভালো মানুষ,, তাঁর পেছনে এত খারাপ মনুভাব তা জানতাম না।</t>
  </si>
  <si>
    <t>Report ta biased. Jader bichar kora hoice tara o kew valo luk cilo na.</t>
  </si>
  <si>
    <t>সে কি আইনের লোক নাকি দেশটা তার বাপের টাকায় কেনা</t>
  </si>
  <si>
    <t>ফারাজ ভাই অবশ্যই একজন ভালো মানুষ ছিলো।</t>
  </si>
  <si>
    <t>যমুনা টিভি ভুয়া, যারা মা বাপের গায়ে হাত তুলতো এমন ঘটনায় যাদের বিচার হতো তাদের জবানবন্দি তুলে ধরা হয়েছে।</t>
  </si>
  <si>
    <t>ফারাজ করিম সঠিক বিচার করতো,,এখন সুযোগ পেয়ে বদনাম করা হচ্ছে</t>
  </si>
  <si>
    <t>এ দেশে কখনোই কোনো ভাল মানুষ তৈরী হবেনা,উদ্দেশ্য মহৎ হলেও এই দেশে শেষমেশ আপনার বেইজ্জতি নিশ্চিত পুরস্কার, এখন থেকে কারও ভাল কাজ ভাল ভাবে আর দেখব না, তাই হতে পারে সেটা দোষে অথবা বিনাদোষে।</t>
  </si>
  <si>
    <t>যারা যারা বিশ্বাস করছেন না 😒 চারা চট্টগ্রামের রাউজান আসুন খাওয়া-দাওয়া আপনার নাম্বার দিন ? সব আমি দেখাবো</t>
  </si>
  <si>
    <t>Ei desh e sob e dalal sotto kobor konodin prosar kore na jar khomota tar golo prosar kore tv channel golo aghe silo na, r o mara marir jonno utan jaru dewaise dush ki korse kaw k tho kun kore ni o somaj e jara meyer gaye hat tulto ma babar haye hat tulto tader sasti dito eita krp ki korto desh e sob takar gulam j taka de tar pokke news kore allah sobai k sotik poth e takar toufiq din r porokal er khota sinta kore kaj kora uchit kobor e kew takbe na mone raiken</t>
  </si>
  <si>
    <t>সাংবাদিকরা আসলে কত খারাপ। আগে এই বিচারের জন্য ফারাজকে ওরা মানবতার ফেরিওয়ালা বলতো। আজ ফারাজের পাওয়ার নাই বলে তার সেই বিচারগুলো নিয়ে রিপোর্ট করছে। এই বিচারটা ছিলো একজন মাকে ছেলের অত্যাচার আর ফারাজ সেই ছেলের বিচার করে। তবে ফারাজের যে জিনিসটা আমার খারাপ লাগে তা হোল তার অতিরিক্ত শোআপ দেখানো আর বন্যার টাকা মেরে দেওয়া।</t>
  </si>
  <si>
    <t>আমরা জানি ওনি কতটা ভয়ংকর। লোক দেখানো বিচার ছিলো সব!</t>
  </si>
  <si>
    <t>এতদিন কই ছিলেন? নিউজ করলেন না কেন?</t>
  </si>
  <si>
    <t>আহা!! এক সময় লোকটাকে কত ভালো জানতাম! এই গণ অব্ভুত্থান না হলেতো এদের রুপ জীবনে দেখতেই পারতাম না।</t>
  </si>
  <si>
    <t>Hero vabtam akhon zero kno ami vabtei parse na ei rop 😡😡😡😡😡🦮🦮🦮</t>
  </si>
  <si>
    <t>যত মানবতার ফেরিওয়ালা আছে, বেশিরভাগ এমন</t>
  </si>
  <si>
    <t>সাহসী প্রতিবেদন</t>
  </si>
  <si>
    <t>মিত্যা প্রচারনা করাই মিডিয়ার নতুন দান্দা। ফারাজ কে আমি তেমন লাইক করিনা। কিন্তু এখানে যেটা দেখানো হচ্ছে সেটা সম্পুর্ণ মিত্যা। ফারাজ কিছু সামাজিক কাজ করতে গিয়ে একটু গরম ভাব দেখিয়েছেন। মিথ্যা প্রচারণা গুলো এক সময় ফারাজের জন্য লাভের কারন হবে।</t>
  </si>
  <si>
    <t>❤❤সাবাস সাংবাদিক ভাই বাঘের বাচ্চা</t>
  </si>
  <si>
    <t>এতদিন আপনেরা রিপোর্ট করলেন না কেন এতদিন কোথায় ছিলেন</t>
  </si>
  <si>
    <t>জীবনে যা দেখলাম সম্মুখে, বাস্তবে, এখন দেখি সব কিছুই উল্টো।</t>
  </si>
  <si>
    <t>বাজারে ঝাড়ু টা কি জন্য দিয়েছে সেটা তো মানুষে দেখলো ওই সময় মহান কাজ ছিল আর এখন অন্যায় তাইনা হায়রে বহুরূপী মানুষ</t>
  </si>
  <si>
    <t>ধন্যবাদ যমুনা টিভি কে এভাবেই সবার মুখোশ খুলে দিন</t>
  </si>
  <si>
    <t>আসলে আমরা,,যাদের আইডল মনে করতাম,,সাকিব ফারাজ সুমন সিবলিসাদিক দিনশেষে,, ওরাই দেশদ্রোহী বিশ্বাসঘাতক করলো দেশের মানুষের সাথে,,,আর যাদের আমরা নষ্টা মনে করতাম,টিকটকার সালমান আরো অনেক দিনশেষে আমাদের পাশে এসে দারালো</t>
  </si>
  <si>
    <t>ফারাজ করিমকে দ্রুত গ্রেফতারের দাবি করছি। যথাযথ তদন্তের মাধ্যমে শাস্তি দেওয়া হোক।</t>
  </si>
  <si>
    <t>Ami to obak</t>
  </si>
  <si>
    <t>এই দেশে ভালো মানুষের জায়গা নাই। ফরাস করিম চৌধুরী একজন বীর।</t>
  </si>
  <si>
    <t>ভাই এর মানবিক সহায়তা দেখে অনেক ভালো লাগতো</t>
  </si>
  <si>
    <t>এতো দিন এই অনুসন্ধান কই ছিলো?</t>
  </si>
  <si>
    <t>ভাইরে ভাই যাদেরকে পীর মনে করতাম তারা তো দেখি এখন পীরে কামেল আউলিয়া।</t>
  </si>
  <si>
    <t>এতদিন আমরা কি জানতাম এতদিন।</t>
  </si>
  <si>
    <t>একে আইনের আওতায় আনা হোক।</t>
  </si>
  <si>
    <t>শুকরিয়া ঐ রবের প্রতি, যিনি ঘুম নামক মৃত্যু থেকে জাগিয়ে আবার সকাল দেখান.!❤️আলহামদুলিল্লাহ</t>
  </si>
  <si>
    <t>এই বিকাশ করে ওরফে ফরাস করেন এখন কোথায় কোথায় এখন ওরা কি পুলিশি পায়না নাকি পুলিশ কি এখন কি ঘরের ভেতরে ঢুকে রয়েছে পুলিশ তো ঠিকই আমলে কি সময় ঘরের মাটির তরফ থেকে বের করে নিয়ে</t>
  </si>
  <si>
    <t>উনি ভালো করলেও এখন মানুষ খারাপ বলছে উয়াও😢😢😢😢</t>
  </si>
  <si>
    <t>এটা মানা যায় না,যারা এখন অভিযোগ করেছে তাদের অপরাধের কারনে তাদের বিচার করা হয়েছে</t>
  </si>
  <si>
    <t>সন্ত্রাসলীগ</t>
  </si>
  <si>
    <t>যেভাবে পারেন তিলরে তাল বানায় জান এই দেশে ভালো মন্দের বিচার হয় দল দেখে,রানিং ক্ষমতা দেখে।</t>
  </si>
  <si>
    <t>ও ভালো কাজ করতেন এইটা সঠিক</t>
  </si>
  <si>
    <t>গত 16 বছর ফেরাউনের রাজত্ব কায়েম ছিল তাই সত্য কেউ জানতে পারে নাই ধন্যবাদ যমুনা টিভিকে সত্য প্রকাশ করার জন্য 👏👏👏</t>
  </si>
  <si>
    <t>ওনাকেও গ্রেফতার করা হোক। এরকম মুখোশধারী মানুষের কঠিন শাস্তি হোক।</t>
  </si>
  <si>
    <t>মিথ্যা সংবাদ কেন প্রচার করছেন,</t>
  </si>
  <si>
    <t>ভুয়া খবর আসল কথা হচ্ছে এখন আর ভালো মানুষের কোন দাম নেই বাংলার মাটিতে 😢</t>
  </si>
  <si>
    <t>যমুনা টিভিকে ধন্যবাদ এরকম এর এগুলো তুলে আনার জন্য যমুনা টিভি সবাই জনপ্রিয় কিন্তু আপনার পাছাটা সাংবাদিক হবেন না সৎ সততার ভাবে কাজ চালিয়ে যাবেন সব সময় উপরে উঠতে পারবেন কারো পাওয়ার চাটা হয়ে কি করলে তাহলে আর সেটা ভালো হবে না</t>
  </si>
  <si>
    <t>২ মাস আগেও ভালো মানুষ ছিল সাবার চোখে,,,,আর এখন দেখেন কি অবস্থা হয়ছে</t>
  </si>
  <si>
    <t>শেয়ার করলাম🙂</t>
  </si>
  <si>
    <t>এগুলো এখন বিশ্বাস করতে হবে😅,,,,উপকার করেছে গরীবের বন্ধু ছিল,,,, সব মিথ্যা,,,,,</t>
  </si>
  <si>
    <t>এতো দিন আপনারা কই ছিলেন মিডিয়া</t>
  </si>
  <si>
    <t>তোমরা তো কিছুই দেখাতে পারলানা, কি টর্চার করেছে তাও বলতে পারলানা, বাজার ঝাড়ু দেওয়াছে, এটাকি টর্চার? তোমাদের মত সাংবাদিক যতদিন দেশে থাকবে ততদিন এই দেশের কোন উন্নতি হবে না।</t>
  </si>
  <si>
    <t>তার আগে তো টিভিতে এনে ভিউ ব্যবসা করতেন,,,</t>
  </si>
  <si>
    <t>এমন দানব বানানোর ক্ষেত্রে সবচেয়ে বড় ভূমিকা সাংবাদিকের</t>
  </si>
  <si>
    <t>সত্য কোক সময় গুপন থাকে না।</t>
  </si>
  <si>
    <t>এই ফারাজ করিমকে দেখে আমরা বুঝতে পারি যে পৃথিবীতে একজন মানুষকে গভীরভাবে বিশ্বাস করা সত্যিই কঠিন।নিষ্ঠুর মানুষ ফারাজ করিম।</t>
  </si>
  <si>
    <t>আমার জানা মতে ফারাজ করিম চৌধুরী খুব ভালো মানুষ ছিলেন।</t>
  </si>
  <si>
    <t>বিকাশ করিম বিকাশ করিমের আসল রূপ বারইছে এখন তাহলে 😂😂😂😂</t>
  </si>
  <si>
    <t>আবেগময়ী কথা শুনে কাওকে সার্পোট করা যাবে না,,,,ভিডিও টা তার জলজ্যান্ত প্রমান</t>
  </si>
  <si>
    <t>এখানে সবকিছুই আমার কাছে সত্য মনে হচ্ছে না।</t>
  </si>
  <si>
    <t>সবই মিথ্যা কথা</t>
  </si>
  <si>
    <t>তার মুখোশ আমিই প্রথম খুলে দিয়েছিলাম .রাউজানের মানুষ আমাকে জানে .</t>
  </si>
  <si>
    <t>Bai uni kub valo manus amar jana moto but unar sob besoya valo kora kuj kobor neya repot korben</t>
  </si>
  <si>
    <t>কত ভালো ভাবতাম তাকে।আর এখন দেখছি কি শুনছি কি</t>
  </si>
  <si>
    <t>তরুণীদের 'ক্যারাশ ' এখন কোথায়?😅😅😅😅😅</t>
  </si>
  <si>
    <t>ফারাজ করিমের আরো ভয়ংকর রুপ আছে।</t>
  </si>
  <si>
    <t>তদন্ত করে বিচারের আওতায় আনা হোক।</t>
  </si>
  <si>
    <t>Ahare mittha protibedon</t>
  </si>
  <si>
    <t>মারজুক রাসেলের কথা মনে পরছে 😅</t>
  </si>
  <si>
    <t>তারা তারি হাঁসি ছাই</t>
  </si>
  <si>
    <t>আমি অনেক আগেই তার একটা ভিডিও দেখে বলচিলাম ও এটা লোক দেখানো করতে আছে</t>
  </si>
  <si>
    <t>হয়তো কিছু করলো দেখি আপনারা কি করেন</t>
  </si>
  <si>
    <t>অপপ্রচার বন্ধ করেন....</t>
  </si>
  <si>
    <t>কঠোর বিচার করা হোক</t>
  </si>
  <si>
    <t>বিচারের আওতায় আনা উচিত</t>
  </si>
  <si>
    <t>ভালোই কাম করতো ভাই। এখোন সময় খারাপ সুযোগ নিচ্ছে</t>
  </si>
  <si>
    <t>তার ছেলেরা কি করছে তা জিজ্ঞাসা করলেন না তাদের দোষ কোথায় ছিল...</t>
  </si>
  <si>
    <t>Ami jantam se manobotar firewala akhon sune se to omanus</t>
  </si>
  <si>
    <t>আইনের আওতায় নেতার শাস্তি দেওয়া দরকার</t>
  </si>
  <si>
    <t>অনেক বলছি সে নিজেই বিচারক হয়ে গিয়ে ছিলো</t>
  </si>
  <si>
    <t>অন্যায়ের সমর্থন কারী কখনোই ভাল হতে পারেনা</t>
  </si>
  <si>
    <t>সামাজিক যোগাযোগ মাধ্যমে যারা যারা নিজের মানবিকতা শো করে থাকে তারা সবাই ফ্রড।</t>
  </si>
  <si>
    <t>সেটা আগে থেকেই জানি 😂😂</t>
  </si>
  <si>
    <t>বিশ্বাস করতে কষ্ট হচ্ছে লোকটাকে ভালো মনে করতাম 🥲</t>
  </si>
  <si>
    <t>আমি অনেকখানে আগেই বলেছিলাম তারা মুখোশধারী</t>
  </si>
  <si>
    <t>ফারাজ ভালো ছেলে</t>
  </si>
  <si>
    <t>আপনারা আরও দুদক দিয়ে সকল নেতাদের বিষয় খোঁজ করুন তাহলে সব কিছু দেখতে পারবেন,,,তাদের আরো ভয়ংকর কম কান্ড আছে সেগুলোর বিষয় তদন্ত করুন</t>
  </si>
  <si>
    <t>আসল কথা বাহির হলেও। সে কিন্তু অনেক খারাপ মানুষের বিচার করতেন</t>
  </si>
  <si>
    <t>এক সময় এই ফারাজ করিমকে বড় মাপের ভালো মানুষ ভাবতাম।</t>
  </si>
  <si>
    <t>সে বিচার ভালো করছে না খারাপ সেটা পরের কথা,তার বিচার করার অধিকার আছে কিনা সেটাই বিষয়।</t>
  </si>
  <si>
    <t>কোন ছাড় নেই শুধু ফারাজ করিম না সবাই কে আইনের আওতায় আনা হবে</t>
  </si>
  <si>
    <t>faraz karim valo manus ...amulig kore kharaf manus</t>
  </si>
  <si>
    <t>শিবলী সাদিকের সাম্রাজ্য তুলে ধরলেও আমরা খুশি হতাম</t>
  </si>
  <si>
    <t>এই ফানক সাহেবকে যদি এখনই গ্রেফতার করে আইনের আওতায় না না হয় সে কোন এক সময় অজগর সাপ হয়ে বেরিয়ে আসবে</t>
  </si>
  <si>
    <t>ভালো কাজ করতে গেলে কিছু মন্দ কাজ হয়ে যায়</t>
  </si>
  <si>
    <t>এখন পর্যন্ত পুরো ভিডিও তে প্রমান করতে পারিননী যে তিনি খারাপ। এখন রাজনৈতিক জোরে অনেক কিছু বলা সম্ভাব</t>
  </si>
  <si>
    <t>তার কাছ থেকে এমন আশা করিনি</t>
  </si>
  <si>
    <t>যমুনা টিভিকে আবারও সালাম জানাই❤</t>
  </si>
  <si>
    <t>এরকম প্রতিটা ইউনিয়নেই ছিল,আমার এলাকায়ও ছিল</t>
  </si>
  <si>
    <t>দেশে এমন অনেক সমাজ সেবক আছে, আসলে আমার তাদের উপরের রূপ দেখি, ভিতরের রূপ অনেক ভয়ংকর</t>
  </si>
  <si>
    <t>এইটারে আমার প্রথম থেকেই পছন্দ ছিল না ড্রামাবাজ ছিল একটা</t>
  </si>
  <si>
    <t>মানবতার ফেরিওয়ালা এখন কোথায়।</t>
  </si>
  <si>
    <t>ওর নামেও মামলা করা উচিত</t>
  </si>
  <si>
    <t>আমার বাড়ি নোয়াখালী হল আমি দীর্ঘদিন ওখানে কাজ করেছিলাম এই সূত্রে আমি কিছুটা জানতে পারি যারা অন্যায় অবিচার করতো তাদেরকে শাস্তির আওতায় এনেছিল কিন্তু এখন শুনতেছি উল্টাই ঠিক কিছু বুঝতে পারলাম না বিষয়টা আরেকটু তদন্ত করে দেখায় দরকার</t>
  </si>
  <si>
    <t>Awami Leauge kokhono valo hoyna.</t>
  </si>
  <si>
    <t>Eta ektu besi hoye gese. Karon uni zara besi kharap chilo tader ke sasti dito. Amon kharap kisu kore nai</t>
  </si>
  <si>
    <t>ফারাজ করিম যা করেছে সঠিক করেছে অন্যায়েরবিরুদ্ধে রুখে দাড়াইছে</t>
  </si>
  <si>
    <t>সেনাবাহিনীর মতো যমুনা চ্যানেল মানুষের হৃদয়ে ❤❤</t>
  </si>
  <si>
    <t>BNP asle ak rokom manush ar aoamiig asle arek rokom</t>
  </si>
  <si>
    <t>আহারে ফারাস করিম ভাইরে তোমার লাইগা কত দোয়া করেছিলাম কারণ তুমি বঙ্গবাজারে অসহায়দের আগুনে পোড়া যাওয়া লোকদের ক্ষতিগ্রস্তদের সাহায্য করেছিলে এজন্য কিন্তু ভাই এই ভিডিও দেখার পরে আজ থেকে ভাই তোমার ওপর একদম ক্ষোভ এসে গেল মনে ভাই😅😅😅😅</t>
  </si>
  <si>
    <t>এইভাবে মানুষের নামে কুৎসা রটানো হচ্ছে সি সি সি। যমুনা টিভির ভবিষ্যত অন্ধকার।</t>
  </si>
  <si>
    <t>এতদিন কইছিলা তোমরা?এখন তাদের খমতা চলে গেছে তাই কি সুন্দর করে সংবাদ ছাড়তেছে। আগেতো সবগুলো ভিডিওতে মানুষ ও সাপোর্ট দিতো আর এখন সে হয়ে গেল খারাপ</t>
  </si>
  <si>
    <t>ফারুক সাহেবের করোতো ফানক সাপে হবে নাকি?</t>
  </si>
  <si>
    <t>ছ‌্যাকা খাইলাম😅</t>
  </si>
  <si>
    <t>আ হা রে তাকে তো আমি ফেরেস্তা ভাবতাম!</t>
  </si>
  <si>
    <t>এগুলো ১০০% মধ্যে ১০ সত্য সে এখন নেই বলে এসব তার বিরুদ্ধে বদনাল রটানো হচ্ছে তাঁর বাবা খারাপ ছিল এটা ঠিক।</t>
  </si>
  <si>
    <t>আরে এই সাংবাদিকরা ওরে মানবতার ফেরিওয়ালা বানিয়েছে তখন সব খোঁজ না নিয়ে নাম দিয়ে দিছে তখনও আমি বলেছি খোঁজ নিলে জানা যাবে ও কত খারাপ</t>
  </si>
  <si>
    <t>আর কত মিথ্যা সংবাদ প্রচার করবি তোরা</t>
  </si>
  <si>
    <t>সত্য কখনো গোপন থাকে না আজ হোক কাল হোক সত্য প্রকাশিত হবেই হবে।</t>
  </si>
  <si>
    <t>Eke to dekhei du nombor mone hoto ageo...lokjon keno eto Bhalo bhabto k jane</t>
  </si>
  <si>
    <t>Ami jantam agei,oti vokti churer lokkhon tai na</t>
  </si>
  <si>
    <t>এ দেখি আরোক ব্যারিসটার সুমন</t>
  </si>
  <si>
    <t>এতোকিছু করার পরেও কেন তাকে আইনের আওতায় আনা হচ্ছে না?</t>
  </si>
  <si>
    <t>যমুনা টেলিভিশনের মিথ্যা নিউজ</t>
  </si>
  <si>
    <t>সব ছিল লোক দেখানো</t>
  </si>
  <si>
    <t>Jamuna Tv songbad Mittha</t>
  </si>
  <si>
    <t>ফারাজ করিম চৌধুরী 😢</t>
  </si>
  <si>
    <t>আমি আগে থেকেই জানি</t>
  </si>
  <si>
    <t>এতোদিন আমার মনের কথা বাসতব হলো</t>
  </si>
  <si>
    <t>১৫ বছর এর ভিতর আপনাদের একদিন ও মনে পরে নাই ফারাজ করিম ও তার বাপ কে নিয়ে নিউজ করা ১৫ বছর কই ছিলেন আপানারাই মানবতার ফেরিওয়ালা বানাইছেন!!!</t>
  </si>
  <si>
    <t>কাকে ভালো বলবো,,</t>
  </si>
  <si>
    <t>এরে দেখে মনে করতাম মারাত্মক ভালো মানুষ 🙂</t>
  </si>
  <si>
    <t>বাংগালী মেয়ারা ফারাজ এর নামেই অরগাসম দিতো তারা এখন কি করবে</t>
  </si>
  <si>
    <t>একটা অঞ্চলে সবার মন জয় করা যায় না।ন্যয় বিচার করলে একপক্ষের পছন্দ হবে অন্য পক্ষর পছন্দ হবে না।</t>
  </si>
  <si>
    <t>যমুনা টেলিভিশনের এই অকাল মৃত্যুতে গভীর শোক প্রকাশ করছি।</t>
  </si>
  <si>
    <t>১৫ বছরএসব সংবাদ প্রচার করেন নাই কেন। এখন গুজব ছড়াচ্ছেন বিটিভি কে ও হার মানিয়ে ফেলছে ফেলতেছে।</t>
  </si>
  <si>
    <t>বাবা,ছেলেকে রিমান্ডে তুলতে হবে।</t>
  </si>
  <si>
    <t>এখনো আটক করে নাই কেন?</t>
  </si>
  <si>
    <t>দারাজ করিম কে তখন থেকে আমি পছন্দ করতাম না</t>
  </si>
  <si>
    <t>জানিনা আসল সত্যটা কি। তবে বিনা কারণে ফারাজ করিম ভাইকে যেন অপরাধী বানানো না হয়। কারণ সব সময় ভালো এবং খারাপ দুইটা পক্ষই থাকে।</t>
  </si>
  <si>
    <t>খারাপ হোক সমস্যা নেই কারন সে মানুষকে অনেক উপকার করতো,,,</t>
  </si>
  <si>
    <t>Take action on faraz</t>
  </si>
  <si>
    <t>এগুলা ভুয়া খবর</t>
  </si>
  <si>
    <t>আর কি নিউজ করবেন? ভুয়া চ্যানেলের ভুয়া নিউজ।</t>
  </si>
  <si>
    <t>ওকে ডিম থেরাপি দেওয়ার আহবান</t>
  </si>
  <si>
    <t>আপনাদের মত অসংখ্য টিভি চ্যানেল তাদের পিছে পিছে ঘুর ঘুর করত একটু তৈলাক্ত সাক্ষাৎকার নেয়ার জন্য এমনকি ফারাজ করিমের এসব আইন বহিরভুত কাজকর্ম করার জন্য মিডিয়া কি কম দায়ী?</t>
  </si>
  <si>
    <t>সকল জুলুম নির্যাতন এর বিচার চাই</t>
  </si>
  <si>
    <t>খুব ভালো একটা ছেলে।ইশরাক জেল খেটেছে এতো,এতো তাও খারাপ লেগেছে। এখনও খারাপ লাগে।ওদের তা অভ্যাস আছে।রাজনীতি বলে কথা।</t>
  </si>
  <si>
    <t>ভাবছিল আজীবন ক্ষমতায় থাকবে আহারে পারলো না</t>
  </si>
  <si>
    <t>এটাই তো ভাববার। যখন ক্ষমতাই থাকে তখন যতই অপরাধ করুক কোন বিচার হয়না।আবার ক্ষমতা চলে গেলে সব সামনে আসে।কেন এমন হবে দেশে বিচার ব্যাবস্থায় রাজনৈতিক হস্তক্ষেপ বন্ধ করলে এমন হতনা</t>
  </si>
  <si>
    <t>আমরা বাঙালি আমরা সব পারি 🖤</t>
  </si>
  <si>
    <t>ক্ষমতায় থাকা অবস্থায় এসব অপকর্মের কথা প্রকাশ্য আনেন নি কেন? এই দায়ভার তো আপনাদের। আপনারাই তো তাকে মানবতার ফেরিওয়ালা বলে মাথায় তুলে রাখতেন।</t>
  </si>
  <si>
    <t>ছেলে হিসাবে খুবই ভালো, খারাপ লোকজন এর জম ছিল। সয়তান দের কাছেই ফারাজ খারাপ। ❤❤</t>
  </si>
  <si>
    <t>ফারাজের বিচার চায়🎉🎉🎉</t>
  </si>
  <si>
    <t>মানুষের লোক দেখানো কাজ মানে ভন্ডামি</t>
  </si>
  <si>
    <t>মিডিয়ার সামনে যারা মানবতার ফেরিওয়ালা। সাংবাদিক ভাইকে অনুরোধ করলাম সবার মুখোশ উম্মচন করেন।</t>
  </si>
  <si>
    <t>জুলুমকারীর হারামের টাকা খেয়ে ছেলে সন্তানাদ্বি ভালো হবে, কিভাবে চিন্তা করলেন জনাব।</t>
  </si>
  <si>
    <t>এটা কে আইনের আওতায় এনে কঠিন থেকে কঠিন শাস্তি দেওয়া হোক</t>
  </si>
  <si>
    <t>Celeta valo dekhei bujja jai...ja korece sobar jonno valoi korece,, emon news kora desh drohitar samil....eta thik na....</t>
  </si>
  <si>
    <t>ভূয়া নিউজ। টাকা খেয়ে নিউজ করেছেন। গণমাধ্যমের প্রতি বিশ্বাস উঠে যাচ্ছে</t>
  </si>
  <si>
    <t>অনেক জন প্রতিনিধি এই মিডিয়াবাজি করে</t>
  </si>
  <si>
    <t>কিন্তু কাজ গুলা ভালো ছিলো। তোমারা তো ন্যায় দিতে পারতা না এখন ভিলেন বানাচ্ছো। হে তাকে আমরা আর পছন্দ করি না সে আমাদের পাশে ছিলো না। কিন্তু কিছু ভালো কাজও করেছে মন থেকে।</t>
  </si>
  <si>
    <t>সঠিক তথ্যের উপর বিচার করা উচিত,কারন তখন ক্যামেরাতে দেখাতো যারা অন্যায় করছে তাদের উপর বিচার করছে,এখন বিচার করতে যেয়ে একজনের কাছে খারাপ হবে , আরেকজনের কাছে ভালো হবে,তবে সঠিক তথ্য নিয়ে বিচার করা উচিত</t>
  </si>
  <si>
    <t>অসুবিধা নাই মুক্তিযুদ্ধের চেতনা বিশ্বসেরা একটু এমনই হয়</t>
  </si>
  <si>
    <t>Koto valo jAntam hai re potarok</t>
  </si>
  <si>
    <t>এরসাদ সিকদার</t>
  </si>
  <si>
    <t>কিছু ভাল কাজও করেছিল। একচেটিয়া বলা ঠিক নয়।</t>
  </si>
  <si>
    <t>মানবতার ফেরিওয়ালার একি হাল!!</t>
  </si>
  <si>
    <t>দেশটা কারো বাপের না , দেশটা আমার আপনার সবারই " সমন্বয়ক সারজিস আলম</t>
  </si>
  <si>
    <t>কি বলব আমি জানিনা। এই মানুষ টাকে কত ভালো জানতাম 🙂</t>
  </si>
  <si>
    <t>অধিকাংশই মুখোশ পড়ে ঘুরাঘুরি করে সমাজে।</t>
  </si>
  <si>
    <t>আমি এসব মিথ্যা অপবাদ বিশ্বাস করিনা উনি সবসময় অন্যায়ের প্রতিবাদ করতো, , ফারাজ কবির চৌধুরী ভাই অবশ্যই একজন ভালো মানুষ 😍✌️</t>
  </si>
  <si>
    <t>তিনি অন্যায়ের বিরুদ্ধে রুখে দাড়াতেন এখানে খারাপ কি দেখলো</t>
  </si>
  <si>
    <t>সোশ্যাল মিডিয়ার কল্যাণে তাকে ভালো মানুষ জানতাম এখন তো দেখি জালিম শাসকের একটা অংশ</t>
  </si>
  <si>
    <t>SE vlo kaj korse ..SE kuno onnay koj korenai ...jdi SE kharap kaj e korto tahole etodin bolen nai kn ...onk manusher upokar koreche ..</t>
  </si>
  <si>
    <t>এই নিউজ আগে কই ছিল এখন এইগুলা নিউজ দিয়ে আমরা পানি খাবো 🫤</t>
  </si>
  <si>
    <t>ভালো খারাপ নিয়াই রাজনৈতিক</t>
  </si>
  <si>
    <t>সাংবাদিক ভাইরা আপনারা এতদিন কোথায় ছিলেন। নাকি আপনারাও ভয় পাইতেন?</t>
  </si>
  <si>
    <t>আমি কাউকে কখনোই খারাপ কমেন্ট করি না কিন্তু এই লোকের কেন ভিডিও সামনে আসলে দেখতাম না । তার মাঝে ভনিতা ছিল প্রচুর ।</t>
  </si>
  <si>
    <t>তখন সবাই বলেছেন মানবতার সেবক গরীবের বন্ধু এখন বলা হচ্ছে সে খারাপ । তখন কি আপনার মিডিয়াও কি ঘুমে ছিল? এটাই বাঙ্গালী</t>
  </si>
  <si>
    <t>আমি আসলে এইসব বিলিভ ই করতেই চাই না।</t>
  </si>
  <si>
    <t>দারাজ করীম বিকাশ নগদ করীম বিচার চাই</t>
  </si>
  <si>
    <t>কেন মারছে?? বিপরীত মানুষ গুলা কি করছে সেটাও প্রকাশ করেন ভাই</t>
  </si>
  <si>
    <t>এই সমস্ত ডাকাতদের কে এই সমস্ত মিডিয়ারা এক সময় মানবতার ফেরিওয়ালা বলতো</t>
  </si>
  <si>
    <t>বিচার নিজের বিরুদ্ধে গেলে বিচারক খারাপ, আমার মতে ভালো কাজ করেছে ফারাজ</t>
  </si>
  <si>
    <t>বিকাশ করিম এতো খারাপ তা তো জানতাম না</t>
  </si>
  <si>
    <t>সে ভাল ছিল খারাপের বিরুদ্ধে সে কন্ঠস্বর ছিল ।।</t>
  </si>
  <si>
    <t>এইসব মিথ্যা কথা</t>
  </si>
  <si>
    <t>রায় দেয় অপরাধ না, যদি সেটা অন্যায় না হয়।</t>
  </si>
  <si>
    <t>তাকে তো মানবতার ফেরিওয়ালা মনে করতাম,,, 😡</t>
  </si>
  <si>
    <t>এইখানে এক পক্ষ বলা হয়ছে যিনি বলেছেন তার ২ জন ছেলে কে বাজার ঝাড়ু দিয়েছে। তারা অপরাধ কি করেছে সেটা ত জিজ্ঞেস করেন নাই।</t>
  </si>
  <si>
    <t>ভয়ে তো আপনারাও নিউজ করতে পারেন নাই।নামটা যেন কি দারাজ করিম।</t>
  </si>
  <si>
    <t>এই খবর গুলা এতোদিন কোথায় ছিলো।</t>
  </si>
  <si>
    <t>কি বলব আর মানুষ সব পারে। ভালো কে খারাপ বানাতে পারে আবার খারাপ কে ভালো বানাতে পারে</t>
  </si>
  <si>
    <t>আমি বিশ্বাস করিনা,এগুলো ইনিয়ে বিনিয়ে তৈরি করা রিপোর্ট, ভিডিওগুলো আগে দেখেছি,বিচার যাদের বিরুদ্ধে গেছে তারা তো খারাপ বলবেই।</t>
  </si>
  <si>
    <t>বলেন কি মানবতার ফেরিওয়ালা না উনি ..?</t>
  </si>
  <si>
    <t>oke arrest kora hoche na??</t>
  </si>
  <si>
    <t>আর কাউকে মাথায় তুলবেন না।</t>
  </si>
  <si>
    <t>এত দিন আপনারা কোথায় ছিলেন, তাকে ত মানবতার ফেরিওয়ালা বানাইছিলেন</t>
  </si>
  <si>
    <t>এরা ভয়ানক ছিলো।</t>
  </si>
  <si>
    <t>ঝাড়ু দেওয়াটা কিন্তু খারাপ ছিল না, 🤭🤭 আর বিচারে তো দুই পক্ষ কখনো খুশি হয় না, তরে ক্ষমতার দাপটে ভালোর থেকে খারাপই বেশি করে রাজনীতিবীদরা,</t>
  </si>
  <si>
    <t>এই সব অপোরাদি দের কে কেনো গ্রেফতার করে রিমেড দিয়ে অসর উদার করুন</t>
  </si>
  <si>
    <t>মানবতার আড়ালে ডাকাত ছিলো ফারাজ করিম বিকাশ করিম সাধারণ মানুষ অতিষ্ট্য ছিলো ভয়ে মুখ খুলে নাই বাপ ছেলে ডাকাত দিছো রাউজানে</t>
  </si>
  <si>
    <t>ফারাজ করিমের নামে মিথ্যা তথ্য ছড়ানো হচ্ছে।</t>
  </si>
  <si>
    <t>দমন পিরন করার জন্য আর কি দরকার আছে বলেন</t>
  </si>
  <si>
    <t>তার কঠিন বিচার চাই</t>
  </si>
  <si>
    <t>ক্ষমতা থাকলে সবাই ভালো। ক্ষমতা গেলে বুঝা যায় কে কেমন। যারা ক্ষমতায় আসে তারাই এসব করে।এসব থেকে সাধারণ জনগণ কবে মুক্তি পাবে</t>
  </si>
  <si>
    <t>Ami kokono ei manush tar fan chilm nh Thats the flex</t>
  </si>
  <si>
    <t>Konta sotti konta mittha vujina.kuchu din ageo manush ader. Sunam kirto R akhon ader somalochona kore😢😢😢</t>
  </si>
  <si>
    <t>ভাই যেটা সত্য সেইটা প্রকাশ করেন ভাই,,,ওনার আব্বা হয়তো খারাপ ছিল কিন্তু ফারাজ করিম তো ওনার আব্বা মতো নয় আপনারা শুধু শুধু ভুল খবর কেন প্রচার করতেছেন</t>
  </si>
  <si>
    <t>খমতা থাকলে বিরালও বাঘ হয়ে জায় এখন কইগেছে খমতা,,,</t>
  </si>
  <si>
    <t>আপনারা ও ভয়ে ছিলেন ঐ কথা ও বলেন</t>
  </si>
  <si>
    <t>এখন এমন একটা অবস্থা যে লীগ এর মানুষ হলেই তার দোষ আর বাকি সব তুলসিপাতা।ভুল টা ভুল বলতে হবে সত্য টা সত্য।</t>
  </si>
  <si>
    <t>এই ভিডিও আগেও প্রকাশ করা হয়েছে, উনি এতটা খারাপ মানুষ না</t>
  </si>
  <si>
    <t>সময়ের সাথে সাথে ডিগবাজী, সংবাদ মানেই তেলবাজি।</t>
  </si>
  <si>
    <t>তাকে ধরিয়ে দিন।</t>
  </si>
  <si>
    <t>আমি বহু আগে থেকেই এই ফারাজকে দেখে বুঝতে পারতাম। ইনি লোক দেখানো মানবতা দেখাতেন এর বেশি কিছুই না। এমনকি এমন সব বিচার সালিশি দেখানোর জন্য প্রফেশনাল ভিডিও গ্রাফার পর্যন্ত রাখতেন ফেসবুকে দেখানোর জন্য।</t>
  </si>
  <si>
    <t>অপরাধীদের কাছে যান সংবাদ নিতে,তারাতো ফারাজের বিরুদ্ধে বলবেই।😂😂</t>
  </si>
  <si>
    <t>তারে আর হাজী সেলিমের পোলারে একসাথে দেখতে চাই</t>
  </si>
  <si>
    <t>এটা ভূয়া</t>
  </si>
  <si>
    <t>Allah kase shukriya ami kokhono awami league kono actor ke support kori nai faraz Kareem ke sob somoy actor mone hoy karon ami jani valo manus awami league kore na</t>
  </si>
  <si>
    <t>কোথায় আছে খুঁজে বের করে তাকে শাস্তি দেওয়া হোক আইনের আওতায় আনা হোক কোথায় আছে সে আর যাদের জায়গা জমি দখল করছে তাদের জায়গা জমি তাদেরকে ফিরিয়ে দেওয়া হোক</t>
  </si>
  <si>
    <t>সব দোষ আপনাদের এতদিন রিপোর্ট প্রকাশ করলেন না কেন আপনারই তো তাকে মানবতা ফেরিওয়ালা বলে প্রকাশ করতেন জনগণের মধ্যে</t>
  </si>
  <si>
    <t>সত্য নাকি মিথ্যা ডাউট আছে তবে যদি সত্য হয় তাহলে বিচারের আওতায় আনা হউক অন্যায় ভাবে দরে যেন হেনস্তা করা না হয়</t>
  </si>
  <si>
    <t>এতদিন সাংবাদিকরা এগুলো দেখে নি কেন?</t>
  </si>
  <si>
    <t>ওরে এখনো ধরা হইতাছেনা কেন?</t>
  </si>
  <si>
    <t>দুঃখের বিষয় এরা এখনো এই দেশে আছে</t>
  </si>
  <si>
    <t>কিসের জন্য বিচার করতনকিসের জন্য ভিডিও করতেন আসল ঘটনা সত্যতা যাচাই করে তারপরে নিউজ করা উচিত ছিল এই যমুনা টিভি</t>
  </si>
  <si>
    <t>ওপেন সিক্রেট কে সিক্রেট করতে হবে সিক্রেট কে ওপেন সিক্রেট করতে হবে ✊✊</t>
  </si>
  <si>
    <t>যমুনা টিবির এই সংবাদ ১০০% সত্য ধন্যবাদ</t>
  </si>
  <si>
    <t>যাদের কে ঝারু দেওয়ানো হইছে তারা একটা CNG চালোক কে উঠিয়ে নিয়ে সারা রাত মারধোর করেছে চাঁদা না দেওয়ায়, তাই তাদের কে ঝারু দেওয়ানো হইছে, আগে সত্য যাচাই করে তারপর প্রচার করবেম ধন্যবাদ 👍</t>
  </si>
  <si>
    <t>আইনের কাঠগরায় আনতে হবে।এবং বিচার করতে হবে।</t>
  </si>
  <si>
    <t>Ata agei jantam ara dhandabaj</t>
  </si>
  <si>
    <t>আমি ভাবতাম কি ভালো মানুষ</t>
  </si>
  <si>
    <t>এই ছিল সবচেয়ে সুশিল ভাল নেতা😢😢</t>
  </si>
  <si>
    <t>এক পক্ষের কথা শুনে বিচার ঠিক না</t>
  </si>
  <si>
    <t>ধন্যবাদ জমুনা টিভিকে সত্য তুলে ধরার জন্য</t>
  </si>
  <si>
    <r>
      <rPr>
        <sz val="11"/>
        <color theme="1"/>
        <rFont val="Calibri"/>
        <charset val="134"/>
      </rPr>
      <t xml:space="preserve">I am </t>
    </r>
    <r>
      <rPr>
        <sz val="11"/>
        <color theme="1"/>
        <rFont val="FreeSans"/>
        <family val="2"/>
      </rPr>
      <t>তো অবাক😮😮😮</t>
    </r>
  </si>
  <si>
    <t>সাংবাদিক যখন যে দিক স্রোত তখন সেদিকেই বইটা ধরে</t>
  </si>
  <si>
    <t>অন্যায়ের বিরুদ্ধে মাঝেমধ্যে এভাবে বিচার করতে হয়! কনে ধরিয়ে রাখা কিসের অপরাধ? তো মারামারি করলে বিচার করলে সমস্যা কি?</t>
  </si>
  <si>
    <t>আবেগি বাঙ্গালি এগুলা দেখবেনা!</t>
  </si>
  <si>
    <t>ওরে প্রকাশে জুটাপেটা করা হোক। তারপর বিচার করা হোক।</t>
  </si>
  <si>
    <t>গ্রাম্য বিচার বলতে একটি কথা আছে উনি এইটাই করতেন। আপনারা এমন শুরু করছেন মনে হয় সবাই-ই আপনাদের মতো সুযোগ পাইলেই বিদনাম আর পা চাটা</t>
  </si>
  <si>
    <t>এইটা আমরা আগেই জানতাম সে রাউজানের সামাজিক সন্ত্রাসী।</t>
  </si>
  <si>
    <t>ফারাজ করিম ভালো মানুষ।।।তিনি ন্যায়বিচার করিয়ে দিয়েছেন অনেক বিধবা মা কে,অনেক নির্যাতিত মা বোন কে তিনি ন্যায়বিচার পাইয়ে দিয়েছেন।।।যেগুলো মাইর খেয়েছেন তারা সবাই অপরাধী ছিলো</t>
  </si>
  <si>
    <t>ফারাজ করিমেরও আয়না ঘর ছিল</t>
  </si>
  <si>
    <t>চুপ থাকার কারন তাহলে দেশের মানুষ আসল রূপ চিনল।এরা আসলে চোখের আড়ালে দেশের জনগণের সাথে গাদ্দারি করেছে। এদেরকে জনগণের হাতে ছেড়ে দিন।জীবনে বহু অপকর্মের করছে।</t>
  </si>
  <si>
    <t>তাকে বিচারের আওতা আনার জর দাবি</t>
  </si>
  <si>
    <t>১০০/ মিথ্যা</t>
  </si>
  <si>
    <t>সব হাসু বুবুর দোয়ায় হয়েছে...</t>
  </si>
  <si>
    <t>ভদ্র, মানবিকতার মুখোশে ভয়ংকর বদমাইশ ।</t>
  </si>
  <si>
    <t>মেকাপ দাদি😊খবর পরে 😊মেকাপ দেখে বমি দরে 😮</t>
  </si>
  <si>
    <t>হায়রে মানুষ কারে কি ভাবছিলাম</t>
  </si>
  <si>
    <t>বাহ,মানুষ বহুরুপী</t>
  </si>
  <si>
    <t>ঘোনো দোলাই দেয়া হবে ওকে</t>
  </si>
  <si>
    <t>অথচ আমরা জানতাম একজন সমাজসেবক।</t>
  </si>
  <si>
    <t>অকল্পনীয়!</t>
  </si>
  <si>
    <t>আজব নিউজ ভাল করতে গেলে ত খারাপদের জন্য খারাপ হবেই।</t>
  </si>
  <si>
    <t>ভূয়া ভূয়া ভূয়া</t>
  </si>
  <si>
    <t>Vondami news bad den,ekhon emon kahini choltese jara onnay korse tara ekhon victim hoye gess.jara ma babare marse oder shashsti dise eder dhore dhore interview nissen.jara chadabaji korto tader bichar korto, r tarato ekhon bolbei tader opor onnay hoise.emon cholte thakle poroborti projormo kokhono kono rajnitir shathe jorabena,kono valo kaje jorabena</t>
  </si>
  <si>
    <t>চামচামি বাদ দেন যমুনা টিভি</t>
  </si>
  <si>
    <t>১৭ বছর এগুলো নিউজ কই ছিল</t>
  </si>
  <si>
    <t>সাংঘাতিকরা এতদিন কি করছে এখন সব সত্য বের হয়ে যাচ্ছে কারণ কি 😂</t>
  </si>
  <si>
    <t>আপনারা যেরকম প্রতিবেদন করছেন উনি এতটা খারাপ ছিলেন না</t>
  </si>
  <si>
    <t>যমুনা টিভির কোন কাজ কাম নাই</t>
  </si>
  <si>
    <t>১০০%থেকে 5%খারাপ হতে পারে আর 95%ভালো কাজ করছে।ফারাহ করিম</t>
  </si>
  <si>
    <t>পৃথিবীতে প্রকৃত ভালো মানুষের বড়ই অভাব সবাই চলছি মুখোশ পরে।</t>
  </si>
  <si>
    <t>এই ফারাজ করিম রাউজানের মানুষের স্বাধীনতা ছিনিয়ে নিয়েছিলো ।</t>
  </si>
  <si>
    <t>খুব ভাল প্রতিবেদন কিন্তু প্রশ্ন একটাই এত বছর আপনারা কোথায় ছিলেন??</t>
  </si>
  <si>
    <t>তাকে কঠিন শাস্তি দিতে হবে। তাকে বুঝাতে হবে যে বাপের উপর বাপ আছে। দৃষ্টান্তমূলক শাস্তি চাই সোনা করিমের</t>
  </si>
  <si>
    <t>আগে কত ভাইরাল হলো৷ আর এখন কত কি বের হচ্ছে। 😂</t>
  </si>
  <si>
    <t>মানবতার ফেরিওয়ালা নামে কি শুনি এই সব ?</t>
  </si>
  <si>
    <t>তার সব কাজ নেগেটিভ করে দিয়েন না! সে অনেক ভালো কাজ করেছে। তবে, সে যা করেছে, তার কর্তৃত্ব সে কোথায় পেয়েছিলো?</t>
  </si>
  <si>
    <t>ফারাজ করিম চৌধুরী এতো জঘন্য! এটা কল্পনার বাইরে।</t>
  </si>
  <si>
    <t>এটা যদি সত্যি হয়। এর জন্য যমুনা টেলিভিশনেরও দায়ী আছে</t>
  </si>
  <si>
    <t>এই নিউজ আরো ২ বছর আগে প্রকাশ হয়নি কেন??</t>
  </si>
  <si>
    <t>জানিনা এখন যারা সাধু সেজে আছে বা তোদের ভালো ভাবছি তারা যেন কোনদিন তাদের আসল চেহারা বাহির হয়।</t>
  </si>
  <si>
    <t>আমি তাকে এই কাজে তাকে কখনো দোষ দেবো না</t>
  </si>
  <si>
    <t>যেমন বাপ তেমন ছেলে সনএাস</t>
  </si>
  <si>
    <t>আগে মানুষ শুধু বাহ বাহ দিত এখন সে খারাপ হইছে কিভাবে</t>
  </si>
  <si>
    <t>কি একটা অবস্থা,,,,, 🥴 যাই হোক ভন্ডের ভন্ডামি প্রকাশ পেলো।</t>
  </si>
  <si>
    <t>এরা ওদের বিরুদ্ধের লোক হতে পারে... আর এর ভিতর কিছু আছে প্রকৃত অপরাধী।</t>
  </si>
  <si>
    <t>তুমার পুলারা কি ভাললোক,</t>
  </si>
  <si>
    <t>নায়ক থেকে খলনায়ক বানাতে সময় লাগলোনা এটায় সাংবাদিকতা</t>
  </si>
  <si>
    <t>সবার আগে যমুনা টেলিভিশন বিচার করা হবে যমুনা টেলিভিশনকে সারা জীবনের জন্য নিষিদ্ধ করা হবে সময় হলে মনে রাখিস</t>
  </si>
  <si>
    <t>সব মা তার ছেলেরে ভালো বলবো, হতে পারে তাঁরা কোন অপরাধ করছে এখন ভালো সাজে। যমুনার কাছে এই টা আশা করি নাই</t>
  </si>
  <si>
    <t>আমি আগেই বুঝেছি এরা দেখানো পাবলিক!</t>
  </si>
  <si>
    <t>ভূয়া।</t>
  </si>
  <si>
    <t>এটাতো সাংবাদিক ইলিয়াস ভাই অনেক আগেই বলছিল ফারাজ করিম চৌধুরী একটা সন্ত্রাস কিন্তু কেউ বিশ্বাস করে না নুর ভাই বলছিল কেউ বিশ্বাস করে নাই</t>
  </si>
  <si>
    <t>বিচার করতে হবে</t>
  </si>
  <si>
    <t>হায়রে দুনিয়া,,, মুখোশ ধারি কত রকমের ওর কি কি হয়,, তা এদের না দেখলে বুঝতাম না।।</t>
  </si>
  <si>
    <t>সে মানুষকে সঠিক বিচার পেতে সাহায্য করছে। মাদক ব্যবসায়ীদের শাস্তি দিছে।</t>
  </si>
  <si>
    <t>কথায় কথায় বলি আমি মানুষ চিনি এই খবর দেখে আমি ভুল প্রমান হলাম</t>
  </si>
  <si>
    <t>কঠিন বিচারের দাবী জানাচ্ছি</t>
  </si>
  <si>
    <t>তিনি ভাল খারাপ দুটোই ছিলেন</t>
  </si>
  <si>
    <t>মিয়া এতদিন নির্যাতনের রিপোর্ট করেন নাই কেন ফাজলামো করেন এতদিন তো আপনারাই উনাকে মানবতার ফেরিওয়ালা বানিয়ে ছিলেন</t>
  </si>
  <si>
    <t>সে সব মিলিয়ে ভালো কাজকর্ম করেছিল। খারাপ কিছু করে নাই।</t>
  </si>
  <si>
    <t>আগেতো টাকা পেতেন এদের কাছ থেকে এখনতো আর দে না তাই এদের পিছনে</t>
  </si>
  <si>
    <t>আমার কাছে মনে হচ্ছে ঘটনা গুলো কিছু সত্যি আর কিছু মিথ্যা হওয়ার সম্ভাবনা রয়েছে। কারন যারা অন্যায় তখন করছিলেন তারা শাস্তি পেয়ে কিছুটা মিথ্যা ছড়ানোর সম্ভাবনা আছে।</t>
  </si>
  <si>
    <t>তার এই উদ্যকগুল খুবি ভালে ছিল।</t>
  </si>
  <si>
    <t>ভালো মানুষকে নেগেটিভ ভাবে উপস্থাপন করা হচ্ছে।</t>
  </si>
  <si>
    <t>বুবু ক্ষমতায় থাকলে মিডিয়া গুলো বোবার মত ঘুমায়তো। এগুলোর জন্য দায়ী একমাত্র সংবাদকর্মী ও অসচেতন নাগরিক। যারা কিনা মিডিয়ার সামনে এই ধরণের মুখোশধারী লোকগুলিকে দান দক্ষিণার জন্য বুঝে না বুঝে ভাইরাল করে তুলে।</t>
  </si>
  <si>
    <t>যমুনা টিভিকে পুলিশের ইনভেস্ট টিমের সাথে কাজ করার আবেদন জানাচ্ছি</t>
  </si>
  <si>
    <t>সাংবাদিক সমাজ এক সময় নিজেরাই কাওকে আকাশে তুলেন আবার দপাশ করে নিচে ফেলে দেন, আগে এই তথ্যগুলা বের করার জন্য চেষ্টা করেছিলেন কি??আপনারাই আসল মুখোশদারি</t>
  </si>
  <si>
    <t>জম করিম</t>
  </si>
  <si>
    <t>অন্য গ্রুপের দখল নিচ্ছে এখন</t>
  </si>
  <si>
    <t>আপনার আগে তাকে ভালো বলতেন এখন খারাপ হয়ে গেলো কি করে তাহলে কি আপনার আগে জা বলসেন সব ই বুয়া ছিলো আমরা কাকে বিশ্বাস করবে ভাই</t>
  </si>
  <si>
    <t>অপরাধ তখনই কমবে যখন তার উত্তম শাস্তি প্রদান করা হবে</t>
  </si>
  <si>
    <t>ওর বিচারের আগে সবার আগে কিছু সাংবাদিকদের বিচার করা উচিত। কারণ তারা চামচামি করে তাকে খয় নায়ক থেকে নায়ক বানিয়েছে।</t>
  </si>
  <si>
    <t>কতটা বিপদজনক ছিলো ফরাজ করিম আমি তো খুব ভালো মানুষ জানতাম</t>
  </si>
  <si>
    <t>অপরাধ করছে শাস্তি হিসেবে ঝাড়ু দেওয়া হয়েছে এটা খারাপের কি হইল</t>
  </si>
  <si>
    <t>বিচারে কোন সময় ২ পক্ষকে খুশি করা যায় না!</t>
  </si>
  <si>
    <t>বিচার হইলে এক লোকের পক্ষে থাকবে আরেক লোকের বিপক্ষে থাকবে এখনই যার পক্ষে আছিল হে নির্যাতন হইছেনি এটা যাচাই করেন</t>
  </si>
  <si>
    <t>বিচারপত সন্তুষ্ট অপর পক্ষ সন্তুষ্ট হবে আর যারা সন্তুষ্ট হবে তার আগে কি দোষ করছে সেটা তো দেখাতে হবে</t>
  </si>
  <si>
    <t>এই মুকসদারি শয়তানের বিচার হোয়া দরকার</t>
  </si>
  <si>
    <t>তোমরাই তো আগে মানবিক ফেরিওয়ালা।</t>
  </si>
  <si>
    <t>আটক করা হোক ফরাজ করিমকে</t>
  </si>
  <si>
    <t>আমরা কোথায় বাস করছি</t>
  </si>
  <si>
    <t>সাংবাদিক কি আজো স্বাধীন প্রশ্ন?? একের ক তাহলে এতো দিন কেনো এ রিপোর্ট করে নি??</t>
  </si>
  <si>
    <t>এমন নিউজ আপনারা কেন প্রচার করেন নাই অতীতের দিনগুলোতে, তাহলে দিন দিন এই সমস্যাগুলো সৃষ্টি হতো না, এখন করে কি লাভ, উনি তেমনি পলাতক, এখন ওনার গুলো নতুন একজন করবে,এখন আপনাদের উচিত, নতুন করে কেউ এমন কর্মকান্ড করে থাকলে তা প্রচার করেন।</t>
  </si>
  <si>
    <t>Allaha thik bichar korche, ekhon bujhuk kemon lage</t>
  </si>
  <si>
    <t>যমুনা টিভি গুলো নিউজ করে ইউনুস এর পক্ষে... এখন ওসময় আছে সঠিক নিওজ কর</t>
  </si>
  <si>
    <t>ওকে এরেস্ট করুন তাড়াতাড়ি</t>
  </si>
  <si>
    <t>দেখলে তো মনে হয় ভাজা মাছটা উল্টে খেতে জানে না। কত নাটক দেখাইছে। বিয়ে নিয়ে নাটক করছে। তখনই আমার মনে হইছে যে বিয়ে সোস্যাল মিডিয়ায় শো করা হয় তা কতটা লোক দেখানো তা বোঝায় যায়। মজজিদে বিয়ে করে ভিউ ব্যবসা এবং সোস্যাল মিডিয়ায় জনপ্রিয়তা হাসিলের জন্য এসব ভন্ডামি করে।</t>
  </si>
  <si>
    <t>এতদিন এই সংবাদ প্রচার না করে কোথায় ছিলেন।</t>
  </si>
  <si>
    <t>মানুষ যত ভালো কাজই করুক না কেনো অন্য কারো কাছে এটি হতে পারে খারাপ কাজ।!</t>
  </si>
  <si>
    <t>এত দিন তো নিউজ করে নাই মিডিয়া। আমি জানি সে অন্যায় এর বিচার করতেন।</t>
  </si>
  <si>
    <t>একে আইনের আওতায় আনতে হবে</t>
  </si>
  <si>
    <t>আস্তাগফিরুলাহ এই বেটাকে ফলো করতাম। ছি</t>
  </si>
  <si>
    <t>মানুষের সামনে অনলাইনে এসে ভালো সাজার পরিণাম আর এখন কি অবস্থা হচ্ছে</t>
  </si>
  <si>
    <t>এসব আমারা আগেও দেখছি কারন যারা বাবা মাকে ভালো রাখেনা তাদের সাথেই এমন আচারন করতো</t>
  </si>
  <si>
    <t>সিনেমা যখন বাস্তবে রূপ নেয়...থ্রিলার মুভি 😑</t>
  </si>
  <si>
    <t>এইগুলা আরো ৫ বছর আগেই ধারণা করছিলাম , কারণ কোন ভাল মানুষ আওয়ামিলীগ করে না,সব ছিলো ভন্ডামি</t>
  </si>
  <si>
    <t>রাজনীতি যারা করেন তারা কি ভালো মানুষ???</t>
  </si>
  <si>
    <t>মানবতার ফেরিওয়ালাকে জনগনের হাতে ছেড়ে দেওয়া হোক মানবতার হেডাম দেখানোর জন্য</t>
  </si>
  <si>
    <t>আবারো প্রমাণিত হলো গোবরে পদ্মফুল ফোটে না।</t>
  </si>
  <si>
    <t>Jara valo kaj kore video dei tara valo hoy kamne</t>
  </si>
  <si>
    <t>বাবার দাপট থাকলেও উনি কোন অন্যায় অবিচার করেন নি। তিনি একজন ভাল মানুষ ফারেজ করিম তিনি মানবতার ফেরিওয়ালা। আশা রাখব উনার বাবার অপরাধে উনাকে নিয়ে এই রকম বাজে কথা বলবেন না। যেখানে অন্যায় হয়েছে সেখানে তিনি প্রতিবাদ করেছেন। অসহায় কে সাহায্য করেছেন। এমন হলে কেউ আর ভাল কাজে এগিয়ে আসবেনা</t>
  </si>
  <si>
    <t>এই যুবরাজকে মানুষ ভুল বুঝে ভালোবেসেছিলো 😂</t>
  </si>
  <si>
    <t>সব দুষিদের আইনের আওতায় এনে বিচার করা হোক 😊</t>
  </si>
  <si>
    <t>এরে আইনের আওতায় আনা হোক</t>
  </si>
  <si>
    <t>এ কেমন দেশে বাস করি আমরা আসলে আজব মানুষ সব</t>
  </si>
  <si>
    <t>বিকাশ করিম চৌধুরী।বিচার করার এ কে?</t>
  </si>
  <si>
    <t>এখানে এক তরফা নিউজ হয়েছে, তিনি যাদের বিচার করেছিলেন, কেন করেছিলেন তা খতিয়ে দেখুন যারা জুলুম করতো ফারাজ করিম তাদের বিচার করতেন, রাউজানে অনেক মাফিয়া ফারাজ করিমের জন্য তান্ডব চালাতে পারতোনা উনি অনেক ইভটিজার দখলদারদের বিচার করেছিলেন এখানে যমুনা টিভি সব সত্য প্রকাশ করতেছেনা</t>
  </si>
  <si>
    <t>আহারে আমার ক্রাশ ছিল💔🤣</t>
  </si>
  <si>
    <t>বিকাশ নাম্বার দেও কিছু টাকা দেই</t>
  </si>
  <si>
    <t>আন্ডার গ্রাউন্ডে নতুন আয়না ঘর। আয়না ঘরের মালিকদের ঁফাসি চাই।</t>
  </si>
  <si>
    <t>না না না</t>
  </si>
  <si>
    <t>Ami ei manushke valo mone kortam..ekhon dekhi..Kaokei ekhon trust kora jaina🙃</t>
  </si>
  <si>
    <t>উপর দিয়া সদরঘাট ভিতরে ফিট পাট</t>
  </si>
  <si>
    <t>আগেই বলেছিলাম এসব তার ভন্ডামি</t>
  </si>
  <si>
    <t>মাল্টা কোই..?</t>
  </si>
  <si>
    <t>ওকে দেখে আমার আগে থেকে গাজাখোর মনে হতো,,,</t>
  </si>
  <si>
    <t>১৫-১৬ বছরে মিডিয়া কেন এগুলি বাহির করতে পারে নাই এদেরকে ধরা উচিত সবার আগে</t>
  </si>
  <si>
    <t>বিকাশ করিমকে আইনের আওতায় আনা হোক</t>
  </si>
  <si>
    <t>আপসোস লীগ কই তোরা দেখা তোদের নেতাদের অবস্তা</t>
  </si>
  <si>
    <t>এইটা ভুয়া কথা। তার বাবা ছিল এমন,</t>
  </si>
  <si>
    <t>আমি কখন ও মানবতার ফেরিওয়ালা ভাবি নি।</t>
  </si>
  <si>
    <t>যেমন বাবা তেমন ছেলে কোন পার্থক্য নাই</t>
  </si>
  <si>
    <t>আহা কত ভালা ভাবছিলাম😂</t>
  </si>
  <si>
    <t>এই সংবাদ আমার বিশ্বাস হয় না এই সাংবাদিক এখন যাকে মন চাই থাকেই পচাবে</t>
  </si>
  <si>
    <t>মানবতার ফেরিওয়ালার আসল রুপ যদি এমন হয়!!🤔🤔তাহলে যারা মানবতা বিরোধী তাদের রুপ কেমন হবে!!</t>
  </si>
  <si>
    <t>এইদেশে উপকার করলে দোষ না করলেও দোষ</t>
  </si>
  <si>
    <t>দ্রুত এর বের করে আইনের আওতায় নিয়ে আসা হোক</t>
  </si>
  <si>
    <t>মুখোশ দারী</t>
  </si>
  <si>
    <t>মানুষের এতো রুপ এদের কে না দেখলে জানতাম না 😱😱😭😭</t>
  </si>
  <si>
    <t>News channel gular dalali ar mittha news joto din charte na parbe toto din ai desher Kono unnoti hoito na... Je Kono sorkarer tabidari kora e eder kaj....</t>
  </si>
  <si>
    <t>ফারাজ করিম ভালো মানুষ তাকে নিয়ে এই সব খবর না করলেই পারতেন🙏</t>
  </si>
  <si>
    <t>মানবতার হেডা😊</t>
  </si>
  <si>
    <t>এখে শাস্তি দেওয়া হোক</t>
  </si>
  <si>
    <t>নেও দারাজ করিম এর ভক্ত রা কই😑</t>
  </si>
  <si>
    <t>আসলে ব‌্যয়পারটা হলো বাপকা বেটা সিপায়কি গোটা এই লোক গুলোর কাছ থেকে ভাল কিছু আশা করা যায় না, সবাই জুলুমবাজ ধন‌্যবাদ ।</t>
  </si>
  <si>
    <t>যমুনা টেলিভিশন লীগকে ধ্বংস না করা পর্যন্ত ছাড়ব না</t>
  </si>
  <si>
    <t>আজকে ধরলে কালকে টাকা দিয়ে বের হয়ে যাবে</t>
  </si>
  <si>
    <t>ক্ষমতা চিরস্থায়ী নহে মহাশয়</t>
  </si>
  <si>
    <t>এটাই তাদের আসল পরিচয় আসল মুখোশ👤</t>
  </si>
  <si>
    <t>একজন জনপ্রিয় ব্যক্তির পিছু লাগছে আরেক জনপ্রিয় চ্যানেল, মনে রাখবেন একজনের পিছু আরেকজন লাগলে সে নিজেই পিছু থাকে। শুভকামনা ফারাজ।</t>
  </si>
  <si>
    <t>সুবিধা ভোগ করছে তারাই আজ তার দুর্নাম করে</t>
  </si>
  <si>
    <t>আবেগ এ আমরা কতই না সাপোর্ট করতাম।</t>
  </si>
  <si>
    <t>এখন মিথ্যা কেও সত্য বলে চালিয়ে দিবে,,এমন কোন ভুক্তভোগী আছে নিজ মুখে শিকার করবে সে নির্যাতিত হয়েছে?যদি বলে সে মুনাফেক সুবিধা ভুগি</t>
  </si>
  <si>
    <t>সব মানুষ দেখানো ইবাদাত</t>
  </si>
  <si>
    <t>সুশান্তপাল ও কি আবেদকেডার নাকি খোজনিয়ে জানিয়েন।</t>
  </si>
  <si>
    <t>হাইরে চাকরি কত কষ্ট করে পড়াশোনা করে আমরা চাকরি পাইনা আর এরা কত সহজে সব ক্যাডার হয়ে যায়।।।</t>
  </si>
  <si>
    <t>এই আবেদ আলি মন্ত্রী হওয়ার যোগ্য। তাকে মন্ত্রী বানিয়ে দেশবাসীকে ধন্য করা হো'ক। এমন রত্ন ভবিষ্যতে আর নাও পাওয়া যেতে পারে। হে আবেদ আলি, ধন্য তুমি ধন্য হে ।</t>
  </si>
  <si>
    <t>মাহফুজুর রহমান নয়, জিনাতুন্নেসা তাহমিদা হবে</t>
  </si>
  <si>
    <t>নতুন কী বললো এই রিপোর্টে?</t>
  </si>
  <si>
    <t>এদের খুঁজে বের করুন ও কঠিন বিচার করতে হবে</t>
  </si>
  <si>
    <t>আবেদ আলীর মেধাকে সেল্যুট জানাই।</t>
  </si>
  <si>
    <t>ধন্যবাদ আপনাদের ওহিদুল শিকদার বাগেরহাট জেলা কিভাবে আপনাদের সাথে যোগাযোগ রাখব</t>
  </si>
  <si>
    <t>যারা অবৈধ ভাবে বিসিএস করেছেন তাদের দোত বাদ দেওয়া প্রয়োজন।</t>
  </si>
  <si>
    <t>তার সব সম্পদ বিক্রি করে অসহায় মানুষদের মাঝে বিলিয়ে দেউয়া উচিত</t>
  </si>
  <si>
    <t>২৪ বাদ কেন?</t>
  </si>
  <si>
    <t>এখন আর এ বিষয়ের অগ্রগতি নেই কেন?</t>
  </si>
  <si>
    <t>গরিব মানুষদের অল্প কিছু দিলে তারা মাথায় তুলে নাচে</t>
  </si>
  <si>
    <t>আবেদ আলী একজন ড্রাইভার হয়ে প্রশ্ন পেত কিভাবে</t>
  </si>
  <si>
    <t>কেন তার ব্যাবস্থা করা হলোনা। কে তার গাইড দাতা ছিল। আপনার কাছে প্রশ্ন করলাম</t>
  </si>
  <si>
    <t>আবেদ আলী গং দের ছবিসহ তালিকা সম্বলিত বই আগামী বই মেলায় দেখতে চাই, বেনজির, আজিজ, মতিউর রহমান, ওসি প্রদিপ গং দের ছবিসহ তালিকা সম্বলিত বই আগামী বই মেলায় পেতে চায়, জনগণ।</t>
  </si>
  <si>
    <t>যারা প্রশ্ন ফাঁসের সঙ্গে জড়িত এবং যারা প্রশ্ন কিনে বিসিএস হয়েছে তাদের ফাঁসি দেওয়া উচিত।</t>
  </si>
  <si>
    <t>তদন্ত করে আইনানুগ ব্যবস্থা নেওয়া হোক।</t>
  </si>
  <si>
    <t>সাংবাদিক ভাই ধন্যবাদ আপনাকে এই দূষমনকে ধরিয়ে দেওয়ার জন্য</t>
  </si>
  <si>
    <t>এই আবেদআলির পশনে য়ারা বিচিএস চাকরি হয়েছে তাদের চাকরি থেকে বরখাসতো করা হক</t>
  </si>
  <si>
    <t>মিস্টার সুমন তোমাকে জাতির চিনে ফেলেছি</t>
  </si>
  <si>
    <t>আবেদ আলী অপরাধী নয় তাকে সাজিয়ে সামনে পাঠানো হয়েছে</t>
  </si>
  <si>
    <t>যেসব বিসিএস ক্যাডাররা এই প্রশ্ন চুরি করে পাশ করেছেন তাদেরকে খুঁজে বের করে চাকরিচ্যুত করা হোক এবং বড় বড় অফিসার গো চুরিদার ফাঁসি দেওয়া হোক</t>
  </si>
  <si>
    <t>ভাগাতো সবাই পাইছে, তাই কোন কথা বলে নাই।</t>
  </si>
  <si>
    <t>এদেরকে চিন্হিত করলেই হবে না, এদেরকে শাস্তি দিতে হবে,আর এদের সম্পত্তি গরীবদের মাঝে বিলিয়ে দেওয়া উচিত।</t>
  </si>
  <si>
    <t>Ekhane abedalir kono dos nai ekhane take jara court theke charieche ar je bicharok haram kheae muktir rai dieche tar fansite jhulano obosshoiprojon,</t>
  </si>
  <si>
    <t>Ntrca recruitment dissena kno 1St to 12th thomo Bach 60,000jal sonod dorenna keno?</t>
  </si>
  <si>
    <t>Ntrca jal sonod dore na kno 60000 jal sonod chakri korche till Now......... Doren doren</t>
  </si>
  <si>
    <t>উনি প্রশ্ন কোথা থেকে পেত</t>
  </si>
  <si>
    <t>আবেদআলীর প্রশ্ন ফাঁশের মাধ্যমে যারা বিসিএস ক্যাডার হইছে,তাদেরকে আইনের আওতায় আনা হউক।</t>
  </si>
  <si>
    <t>আবেদ আলীর ঘটনা তদন্ত করে তার সম্পদ কবজা করা দরকার।</t>
  </si>
  <si>
    <t>আবেদ আলীসহ যারা জরিত তারা সবাই জারক মায়ের জারক সন্তান। এদের বিচার হয় না কেন।</t>
  </si>
  <si>
    <t>হারামখোর।</t>
  </si>
  <si>
    <t>আবেদ আলী না, হারামখোর আলী</t>
  </si>
  <si>
    <t>এ সময় যারা প্রশ্ন নিয়ে চাকরি নিয়ছে তাদেরকে ও বিচারের আওতায় আনা উচিৎ। কতমেধা সম্পন্ন লোক বিচ্ছিন্ন হয়ে নানান কাজে কষ্ট পেয়ে জড়িত আছে!!!! 😂😂😂😂😂😂😂</t>
  </si>
  <si>
    <t>আবেদ আলির সাথে যারা জড়িত ছিল তাদের আইনের আওতায় আনতে হবে।। ফাস করা প্রশ্নপত্রে যারা বিসিএস ক্যাডার &amp; অন্যান্য পদে যারা চাকরি করছে তাদেরকে চাকরিচ্যুত করা দরকার।।</t>
  </si>
  <si>
    <t>জ্ঞান যেখানে সীমাবদ্ধ যুক্তি যেখানে আড়ষ্ট, মুক্তি সেখানে অসম্ভব !!!</t>
  </si>
  <si>
    <t>জনাব সৈয়দ আবেদ আলী মহোদয় কি জিন্দাবাদ 🙏♥️</t>
  </si>
  <si>
    <t>যারা দুই নম্বর করি এ টাকা পয়সা কামানো হয়েছে তাদের টাকা-পয়সার সম্পূর্ণ সুইজ করা হোক</t>
  </si>
  <si>
    <t>সরিষার ভিতরে ভূত আছে</t>
  </si>
  <si>
    <t>বিসিএস দুই প্রকার ১.পিএসসি ০২.আবেদ আলী বিসিএস।</t>
  </si>
  <si>
    <t>আবেদ আলি পশ্নটা কার কাজ থেকে সংগরহ করত তাকে দরা দরকার</t>
  </si>
  <si>
    <t>মা * ং গি র ফুতাইন আবেদ আলীর দোষ। আর যে ন + ড * ি র পুতেরা সেই প্রশ্নে বিসিএস ক্যাডার হইছে চাকরিতে আছে তদের বিষয়ে কি লবা ডা ফা লা * স তোরা। তো রা সাংবাদিকরা পারবি আবিদ আলীরে ধরতে তো * র বাপেগোরে কিছুই ক* র *তে পারবি * না।</t>
  </si>
  <si>
    <t>আবেদ আলির প্রশ্নে যারা বিসিএস পরীখা দিয়ে বিসিএস কেডার হচে তাদের সবাইকে চাকুরি হতে বরখাস্ত করে কটিন সাজার ব্যবস্তা কেন এখনো করা হচছে না?</t>
  </si>
  <si>
    <t>আমাদের দেশে এখন যেই পরিমান অবৈধ ইনকাম করে কোটিপতি হচ্ছে আর সাধারণ মানুষ এগুলা দেখতে দেখতে এখন এই বিষয় গুলো সাভাবিক ভাবে নিয়ে নিচে। মানুষ জানে সে অবৈধ পথে ইনকাম করে হাজার কোটি কামাইছে কিন্তু কিছু বলার নেই। কে কার অপরাধের হিসেব নিবে সবাই এখন অপরাধ করে একাকার হয়ে গেছে।</t>
  </si>
  <si>
    <t>এই বিষয়ে বিবেক জাগ্রত রেখেছেন সে জন্য ধন্যবাদ। খুবই গুরুত্বপূর্ণ ইস্যু!</t>
  </si>
  <si>
    <t>এই আবেদ আলী আর আবেদ আলী র মত অন্যান্য দূর্নীতি বাজ দের কি কোন দিন কঠিন কঠোর বিচার হবে।</t>
  </si>
  <si>
    <t>লোকটাকে নরম পাইয়া সবাই ইউজ করার চেষ্টা করতেছে</t>
  </si>
  <si>
    <t>ছোরের বংশ</t>
  </si>
  <si>
    <t>এই লজ্জা কেমন করে ঢাকি?</t>
  </si>
  <si>
    <t>আচ্ছা আবেদ আলিকে প্রশনো দিতো কারা?</t>
  </si>
  <si>
    <t>যার নিজের পড়ালেখা নাই সেই কিভাবে অন্যের পড়ালেখার মর্ম বুঝেবে</t>
  </si>
  <si>
    <t>এবারও কিছুই হবে না।</t>
  </si>
  <si>
    <t>এরা সবাই তো ভয়া</t>
  </si>
  <si>
    <t>Ata holo prosno fas kotha.ata bd a kono din bondho hobe na.</t>
  </si>
  <si>
    <t>যাদের সহযোগিতায় চাকরি হয় তাদের চাকরি আগে চ্যুত করা উচিৎ,,,</t>
  </si>
  <si>
    <t>আবেদ আলী কে যদি ফাঁশি না দে তাহলে জনগন আমরা নিজের গলায় ফাঁশি দিবো</t>
  </si>
  <si>
    <t>থাম্বেইল একটা আর দেখানো হলো একটা। এই সব খবর সবাই জানে কিন্তু কারা কারা বিসিএস ক্যাডার হইছে তাদের নামগুলো কই</t>
  </si>
  <si>
    <t>সাংঘাতিক সাহেব ড্রাইভার প্রশ্ন কোথায় পেত কারা দিত এটির উল্লেখ নেই কেন ওদের নাম বললে তোমার কপালে দূখ আছে এজন্য লোকে বলে নরমে জম,আর শক্তের ভক্ত আসলে উনি ড্রাইভার হয়ে যত দুষ আজ কোন মন্ত্রীর ছেলে হতো তাহলে সাংঘাতিক এতোদিনে মাল খেয়ে তাল হয়ে থাকত।</t>
  </si>
  <si>
    <t>বা কি সুন্দর কাজ কিভাবে ঘৃনা করি কোনো ভাষা খুঁজে পাচ্ছিনা। আমি মনে করি এর জন্য দায়ী এই ডিপার্টমেন্টের যিনি কর্তা ব্যক্তি এদের কঠিন বিচারের মুখোমুখি করা হোক এই মুহূর্তে</t>
  </si>
  <si>
    <t>সবার জব নট করা হোক</t>
  </si>
  <si>
    <t>তাদেরকে বাদ দেওয়া হোক</t>
  </si>
  <si>
    <t>ড্রাইভারকে কোন মন্ত্রী দিত ওই মন্ত্রীর নাম বলেন</t>
  </si>
  <si>
    <t>একজন সামান্য ড্রাইভার যদি বিসিএস এর মতো পরিক্ষার প্রশ্ন ফাঁস করতে পারে, তাহলে শুধু প্রশ্ন ফাঁসকারীদের না যারা রেগুলেটরির দ্বায়িত্বে ছিলো সাবার ফাঁশি হওয়া উচিৎ। কারন, বিসিএস একটা শিক্ষার্থীর সারাজীবনের স্বপ্ন।</t>
  </si>
  <si>
    <t>এখনো সময় আছে সাবধান হন ব্রিটিশরা ড্রাইভার সাহেব বলতো ড্রাইভারদের মানহানি করবেন না।</t>
  </si>
  <si>
    <t>একটা লোকেরে নরম পাইছে আর যেতে ধরছে হলুদ সাংবাদিক এই ড্রাইভার যে স্যারের গাড়ি চালাইছে স্যারের নামটা বললেন না কেন কত লাখ টাকা দিছে তরে</t>
  </si>
  <si>
    <t>আবেদ আলি ও অভিযুক্ত বি.সি.এস. ক্যাডারদের চাকুরি হতে অব্যহতি দিয়ে আইনের আওতায় আনা হোক।</t>
  </si>
  <si>
    <t>এই রকম আবেদ আলি আর কোথায় আছে খুজে বের করুন</t>
  </si>
  <si>
    <t>পিএসসির সবাইকে বহিষ্কার করা উচিত</t>
  </si>
  <si>
    <t>প্রশ্ন ফাস এর সাথে জড়িত পি আস সি চেয়ারম্যান দের কে গ্রাফতার করে আইনের আওতায় আনতে হবে।</t>
  </si>
  <si>
    <t>পিয়ন ,ড্রাইভার কোটিপতি হয়,,,,,</t>
  </si>
  <si>
    <t>অফিসের করমচারী ছুটি নিলে ও টাকা নেয় ডাক করমর্কতা।তারাই আবেদের জন্ম।</t>
  </si>
  <si>
    <t>আবেদ আলীর পিছনে কারা তা খুঁজে বের করেন!</t>
  </si>
  <si>
    <t>সুবিধা বাদীদের চাকরি থেকে বাদ দেওয়া হোক</t>
  </si>
  <si>
    <t>এরা বিসিএস ক্যাডার নয়; বিঁচি ওয়াস ক্যাডার।</t>
  </si>
  <si>
    <t>আন্তর জাতিক চিটার সব গুলো</t>
  </si>
  <si>
    <t>❤❤❤❤❤❤❤ আবেদ আলী</t>
  </si>
  <si>
    <t>আবেদ আলী গাড়িতে যখন প্রশ্নপত্র নিয়ে যেত তখন কি সে একা যেত? নাকি সাথে কর্তৃপক্ষ, পর্যাপ্ত সিকিউরিটি ছিল? যদি সাথে কেউ থেকে থাকে তবে আবেদ আলী একা কেন আলোচনার কেন্দ্র? সাথে যারা ছিল তারা হয়ত আবেদ আলীকে সামনে রেখে পার পাওয়ার পরিকল্পনা করেছেন!</t>
  </si>
  <si>
    <t>পিএসসি টপ টু বটম এই প্রশ্ন ফাঁসের সাথে জড়িত আছে। আমরা সাধারণ জনগণ যতোটুকু জানি প্রশ্ন পত্র প্যাকেট সিলগালা করা থাকে তাহলে সে কিভাবে প্রশ্ন পত্র পেয়েছে? সে সামান্য ড্রাইভার হয়ে এতো টাকা কামাই করেছে তার উর্ধতন কর্মকর্তারা তার থেকে বেশী টাকা কামাই করে নিয়েছে। তাদের আইনের আওতায় আনা উচিত। পিএসসি দায় এড়াতে পারে না।</t>
  </si>
  <si>
    <t>এটা আমার প্রানের দাবি, প্রশ্ন কিনে যারা ক্যাডার হয়েছে, তাদের ছবি সহ পরিচয় প্রকাশ করে চাকুরি চুত্য করে, জাবতজ্জিবন কারা দন্ডে দন্ডিত করার জোর দাবি জানাচ্ছি।</t>
  </si>
  <si>
    <t>টিআইবি র নির্বাহী চেয়ারম্যান জনাব ইফতেখার আহমেদ সাহেব এর বক্তব্য যথার্থ মনে করছি।</t>
  </si>
  <si>
    <t>ড্রাইভার আবেদ আলী ক্যাডার!!</t>
  </si>
  <si>
    <t>এটিএন বাংলার সাংবাদিক ভাই এই ধরনের তথ্য তুলে ধরলে মানুষ সচেতন হবে</t>
  </si>
  <si>
    <t>বিবেকের কাছে প্রশ্ন মানুষ যখন অপরাধ করে তখন সে অপরাধ করতে আসে বুঝতে পারে না । যখন অপরাধের পরিপূর্ণতা পায় তখন বিপদে পড়ে</t>
  </si>
  <si>
    <t>আবেদ আলী প্রশ্ন কোথায় পেতো?</t>
  </si>
  <si>
    <t>আবেদ আলী প্রোশোনো পেল কোথায় কিভাবে এটা জানা দরকার</t>
  </si>
  <si>
    <t>Or assets ki hobe!!</t>
  </si>
  <si>
    <t>আবেদ আলীর প্রশ্ন ফাঁসের পাশকৃত কম’কতা’ যদি তার তদন্ত কম’কতা’ হন , তবে আবেদ আলী পার পেতে পারে । এ ব্যাপারে চিন্তা-ভাবনা করা প্রয়োজন ।</t>
  </si>
  <si>
    <t>আবেদ আলীদের হাতে গড়া যে সকল বি, সি এস কর্মকর্তা হয়েছেন তাদের কে ও আইনের আওতায় আনা হোক। জনতার সামনে তাদের বিচার করা হোক!!!</t>
  </si>
  <si>
    <t>আবেদ আলীর বসদের ধরেন</t>
  </si>
  <si>
    <t>সিনবাদ আবিদ আলী</t>
  </si>
  <si>
    <t>যত দোষ আবেদ আলীর,আর সবাই ধোয়া তুলশী পাতা।</t>
  </si>
  <si>
    <t>এখন কি অবস্থা আবেদআলী কাকার নিশ্চয়ই রুপচাঁদা মাছ দিয়া ভাত খাইতাছে?</t>
  </si>
  <si>
    <t>ওই ভুয়া চিটার ক্যাডারদের তালিকা প্রকাশ করেন না কেন ভাই, রহস্য টা কি?</t>
  </si>
  <si>
    <t>আবেদ আলী কি নিজে প্রশ্ন বানাতো? তাহলে বাকিরা কে? আবেদালীকে ডিম দেয়া হউক</t>
  </si>
  <si>
    <t>তার সাথে কি আর কেউ নাই? অবশ্যই আছে কিন্তু তারা ধরাছোঁয়ার বাইরে, তাদেরকে কেউ ধরবেও না</t>
  </si>
  <si>
    <t>আবেদ আলী এর মতো অনেকে বিভিন্ন সংস্থায় এমন কাজ করে চলেছে</t>
  </si>
  <si>
    <t>বিসি এস কেডার কে চিনিত করে আইনের আওতায় আনতে হবে তবেই সফল হবে রাজনীতি</t>
  </si>
  <si>
    <t>বিত্ত বৈভবের সাথে বংশের পদবি ও পালটানো যায় তাহলে ?</t>
  </si>
  <si>
    <t>আবেদ আলী ড্রাইভার বিসিএস ক্যাডার তৈরির কারখানা</t>
  </si>
  <si>
    <t>সবাইকে আইনের আওতায় আনা হোক ।</t>
  </si>
  <si>
    <t>ফাঁস কৃত প্রশ্নে Bcs ক্যাডার যারা হয়েছে তাদের চিহ্নিত করে চাকুরী থেকে বহিষ্কার করে অতিদ্রুত শাস্তি প্রদান করা হোক। ওদের চাকুরিচ্যুতি করার পর শুন্য পদগুলোয় মেধাবীদের নিয়োগ দেয়া হোক।</t>
  </si>
  <si>
    <t>গত 15বছরে যেসব ইউ এন ও ডিসি এসপি ভূমি অফিসার কৃষি অফিসার অসদাচরণ মিডিয়া তে আসল তারাই আবেদনকারীর মাধ্যমে পাশ করা।</t>
  </si>
  <si>
    <t>আবেদ আলীকে ল্যাংটা করে জনগনের সামনে ১০০ জুতা পিটা করতে হবে এবং তার সব সম্পদ বাজেয়াপ্ত করতে হবে।</t>
  </si>
  <si>
    <t>ভাইআবদুলখালেকবোলছিএরবিচারচাই</t>
  </si>
  <si>
    <t>ডিবি হারুন এর সাথেও আবেদ আলীর যুক্ত আছে</t>
  </si>
  <si>
    <t>সব জায়গায় দুরনিতি করে করে উপর মহলে ওজুগগরা বসে আছে এই জন্য দেশটা ধংস হয়ে যাচ্ছে,</t>
  </si>
  <si>
    <t>জারাএরসাথে জারাজঢ়িতো তাদের সবাইকে চাকরিথেভেকররে ফাসিদেযাউচিত তারকারোন তারাদেশেরমেরডডোভেদিযাছেএবোকি তারাজেভাদর ভবিসাদ নষটোকরেছে তাদেরচাকরি ফিরিযেদেবেন</t>
  </si>
  <si>
    <t>সব ই উপর ওয়ালার লিলা খেলা।</t>
  </si>
  <si>
    <t>জিয়ার সৈনিক 😂</t>
  </si>
  <si>
    <t>ভূমি অফিস কে দেখেন একটু ভাই।</t>
  </si>
  <si>
    <t>প্রশ্ন ফাঁসের মাধ্যমে যেই লোকগুলো চাকরি পেয়েছে তাদেরকে চাকরি থেকে বহিষ্কার করে যোগ্যতার মাপ অনুযায়ী তাকে চাকরিতে বহাল করার নির্দেশ দেয়া হোক</t>
  </si>
  <si>
    <t>তদন্ত যারা করবে,,,তারাও যদি এর ভিতরে পরে তখন কি করবে</t>
  </si>
  <si>
    <t>আবেদ আলী একটা চুল</t>
  </si>
  <si>
    <t>অসত সমবাদ বার্তা আবেদ আলী নিয়ে সংবাদের সময় আজ? আজ দেশ অন্দকারের মাঝে, আর তোমারা আবেদ আলী নিয়ে নিউজ দিক্ষার দিক্ষার তোমাদের বিবেককে।</t>
  </si>
  <si>
    <t>দেশের মেধাবী শিক্ষার্থীর ধংশ করে।প্রশন পএ ফাঁস করে চুরি করে দেশ কে ধংশ করে। চুরি টাকা পয়সা জনগণের মাঝে দান করেন।</t>
  </si>
  <si>
    <t>কেহ যেন ধরা ছোঁয়ার বাইরে না থাকে ❤।</t>
  </si>
  <si>
    <t>রাখো বোয়াল হতে চুনোপুঁটি পর্যন্ত যেনো এই ন্যায্য জাল থেকে। ধন্যবাদ তোমাকে ❤।</t>
  </si>
  <si>
    <t>আপনার বিবেক যখন সত্য আর মিথ্যের তফাৎ বুঝেনা ,বুঝতে হবে আপনি পঁচে গেছেন আপনি মৃত SMART: be specific be measurable be attribute,achievable be realistic, responsible be time bond teacher. I've been groomed by a Razakar families and followers gangster activities. I'm still suffering from the Razakar and the family is still harassing me and my children. My land and house has been taken away from me by doing jaal dolil. I want justice ⚖️.</t>
  </si>
  <si>
    <t>আরেকজন পিয়ন 400 কোটির টাকার মালিক সেটাও বলেন😅।</t>
  </si>
  <si>
    <t>If you want to unveil the corruption in different departments of Bangladesh then you must take in consideration of the prime minister,Sheikh Hasina. She is the godmother of corruption.</t>
  </si>
  <si>
    <t>ড্রাইভার আবেদ আলী কি প্রশ্ন ফাসের মাধ্যমে বিসিএ পাশ করেছেন?</t>
  </si>
  <si>
    <t>আবেদের কল্যাণে চাকরি নিয়ে যারা বিভিনন পদে ছিল বা আছে তাদের নাম ঠিকানা জনগণকে জানান এবং বিচার শুরু করুন।</t>
  </si>
  <si>
    <t>আবেদ আলী দেশ জাতির যে ক্ষতি/ধ্বংস করেছে তা মানুষের সামনে তূলে ধরার দেশে কোন শিক্ষিত/বুদ্ধিজীব কি নাই? সংশ্লিষ্ট সকলের বিরুদ্ধে কঠোর ব্যবস্থা নেয়া হউক। 11:01</t>
  </si>
  <si>
    <t>মাননীয় প্রতিবেদক, আপ্নি ওলামা দলের সদস্য সচিব, জনাব এডভোকেট আবুল হোসেনের শহীদ জিয়া স্লোগানটাকে আবেদ কাকুর সাথে লাগাইয়া দিয়া কোন মাফের সাংবাদিকতার পরিচয় দিলেন?😅 জুতার গন্ধ কেমন জানা আছে?</t>
  </si>
  <si>
    <t>আপনারা সাংবা দিক রা এত দিন কত কত টাকা ঘুষ খেয়ে মুখ বন্ধ রেখেছেন। কেউ ধরা পরলে তারপর আপনারা সংবাদ খুজেন।</t>
  </si>
  <si>
    <t>এই আবেদ আলীর সাথে যারা জড়িত তাদের বের করে কঠোর শাস্তি এবং যারা তাদের প্রশ্ন নিয়ে বর্তমানে চাকুরি করছে তাদের বের করে কঠোর শাস্তি সহ চাকুরি চ্যুতি করার ব্যবস্থা করা হউক।</t>
  </si>
  <si>
    <t>সঠিক তদন্তের মাধ্যমে অপরাধীদের ব্যবস্থা গ্রহণ করা হোক।</t>
  </si>
  <si>
    <t>ইফতেখার সাহেব আরো একটু বলেন যারা ওরেটাকা দিয়া ছাকরি পাইছে তাদেরকে ও ছাকরি ছুত করার জন্য বলুন</t>
  </si>
  <si>
    <t>Manino sheik hasina please take action write ways thanks</t>
  </si>
  <si>
    <t>আবেদ আলী নিয়া এত ভাইরাল কেন? অন্য আবেদ আলীরা কৈ?</t>
  </si>
  <si>
    <t>আবেদ আলী করতে করতে আসল ডাকাতদের আড়াল করছেন কেন?</t>
  </si>
  <si>
    <t>আমাদের দেশে শুধু একটাই আবেদ আলী আছে না আরও অনেক আবেদ আলী আছে।</t>
  </si>
  <si>
    <t>সালা কুলির অবস্থা 😂😂😂</t>
  </si>
  <si>
    <t>আবেদ আলী কে যারা প্রশ্ন ফাঁসের সুযোগ করে দিয়েছে তাদেরকে আগে ধরুন এবং এই চক্রকে সমুলে উৎপাটন করুন। একই সাথে এই সুযোগ নিয়ে যারা বিসিএস ক্যাডার হয়েছে তাদের তালিকা প্রকাশ করে চাকরিচ্যুত করার জন্য অনুরোধ করছি।</t>
  </si>
  <si>
    <t>আসসালামু আলাইকুম সম্মান তো এটিএন বাংলার সাংবাদিক ভাই আমি আপনাদের সহযোগিতা চাই আমি একজন সৌদি আরববাসী</t>
  </si>
  <si>
    <t>মির কাজী সৈয়দ বংশের চুরি করে খাওয়া জায়েজ আছে এরা কাজ করে খেলে এদের বংশের প্রেস্টিজ নষ্ট হয়ে যাই ।</t>
  </si>
  <si>
    <t>আবেদ আলী প্রশ্ন পত্র কোথায় পেলেন, কে দিয়েছে ? তাদের নাম আনতেছেন না কে নো ?</t>
  </si>
  <si>
    <t>হায়রে আমার বাংলা দেশ স্বাধীন বাংলা দেশ</t>
  </si>
  <si>
    <t>আবেদ আলীর প্রশ্নে যারা বিসিএস ক্যাডার‌ হয়েছে তাদের নিয়ে এতো মাতামাতি না করে পিএসসির যেসব কর্মকর্তা এই আকামের সাথে জড়িত, তাদের বিরুদ্ধে ব্যবস্থা গ্রহণ না করলে প্রশ্ন ফাঁসের কোটা চালু করা লাগবে!!??</t>
  </si>
  <si>
    <t>এখন,কও,কেনো,সবাই কে,ধরো,,, এরা,গানজা,বেচার,চাই তে,অপরাধ বেশিকরছে,সালা,হাজির,বাছচা,থু,থু,থু</t>
  </si>
  <si>
    <t>প্রশ্ন ফাঁসের ক্যাডারদের সনাক্ত করে শাস্তির ব্যবস্থা করা হোক।</t>
  </si>
  <si>
    <t>যারা আবেদ আলীর হাতে বি সি এস ক্যাডার হয়েছেন, তাদেরকে সর্ব্বোচ্চ শাস্তি দেয়া হউক।</t>
  </si>
  <si>
    <t>যারা আবেদ আলী ও অন্য অপরাধীদের মাধ্যমে চাকরী নিয়েছেন তাদেরকে বরখাস্ত করা হউক।</t>
  </si>
  <si>
    <t>আবেদ আলির মতো আরো আনেক আবেদ আলি আছে</t>
  </si>
  <si>
    <t>উপর মহলের জারিত স্যারদেরকে বেড় করে আইনের আওতায় আনা হোক। আমরা না খেয়ে কষ্ট করে পড়ার খরচ চালাইতে থাকি আশা করি একটা চাকরী পেয়ে ভাল ভাত খেয়ে বাঁচতে পারব সে সুযোগ আমাদের দেশের লুটপাট করে নিয়ে যায় এইটা কাকে জানাবো এ দেশে কেও নাই</t>
  </si>
  <si>
    <t>মুখে দাড়ি, মাথায় টুপি এসবই নেরেদের লেবাস ।</t>
  </si>
  <si>
    <t>এখন গণমাধ্যমের মুল কাজ যারা প্রশ্ন পত্র ক্রয় করে বিসিএস ক্যাডার হয়েছে তাদের মুখোশ জনসম্মুখে উন্মোচন করা।</t>
  </si>
  <si>
    <t>Allahr Rastay Bey Korechen ! Allahr Je kotota Khomota ? Prosnopotro Fas - Nishcoi Kharap Kichuna ? Jehetu - Masjid Naki Allahr Ghor ( ? ) Allah Kivabe Asot Poisay Tar Ghor Banay??</t>
  </si>
  <si>
    <t>সাধারণ মানুষের কৌতুহল হইছে কিন্তু প্রশাসনের টনক নরিনী,।</t>
  </si>
  <si>
    <t>আবেদ আলী ছারা সব মাদর চুধ</t>
  </si>
  <si>
    <t>ড্রাভারের দষ নাই মুক্তি চাই</t>
  </si>
  <si>
    <t>বিচার না হওয়াত আবেদ আলীর দুষনা আবেদ বিচার চাই না যার করম করতা ছিল তাদের বিচার চাই।</t>
  </si>
  <si>
    <t>আর ও আবেদ আলী আছে কি?</t>
  </si>
  <si>
    <t>এই রকম চুরদের পাসি চাই এদের সব সম্পদ বাজেয়াত করা হউক যারা অন্যের জিবন বিপর্যয় করে তাদেরকে চার দেওয়া উচিত নয়।</t>
  </si>
  <si>
    <t>টাইটেলের সাথে নিউজের মিল কোথায়।</t>
  </si>
  <si>
    <t>খালি আবেদ আলি কেন?ড্রাইভারেরচাকরি করা আবেদআলি না হয় ইন্টার পাশ। দেশের কর্তা ব্যাক্তিদের নিয়োগের খেএে তার ভুমিকা থাকার কথা না সে প্রশ্ন বানায় নাকি ছাপায় নাবিতরন করে ? সে কোনটাই করেনা তাহলে তার হাতে প্রশ্ন আসলো কি ভাবে? অবস্যই কেউ তাকে দিয়েছে। ওরা কারা দয়াকরে সেটা খুজুন। আর মাথায় রাখবেন ড্রাইভার এত টাকার মালিক হলে মুল হোতারা কত টাকার মালিক হয়েছেন । আবেদ আলি প্রশ্ন সাপলাই কারি, আবেদ আলি চাকরি নিশ্চিত কারি নয়।</t>
  </si>
  <si>
    <t>এই সব নাটক বন্ধ কর যে তাকে দিয়ে প্রশ্ন দিয়ে ছিল তার কথা বল না কেন</t>
  </si>
  <si>
    <t>আবেদ আলী তো লেখা পড়া জানে না তাঁকে সহযোগিতা যারা করছে তাদের ও ধরা উচিত ।যারা জড়িত তাদেরকে ধরা হোক ।</t>
  </si>
  <si>
    <t>বুঝলেন তো এদেশটা তো এমনি এমনি স্বাধীনত করা হয় নি! কাদের প্রয়োজন স্বাধীনতা বুদ্ধি থাকলে বুঝে নিনি।</t>
  </si>
  <si>
    <t>আপার দরবারে দেখা করেন সব মাফ।কত দিবে জনগন কে বইলো চাচা</t>
  </si>
  <si>
    <t>যদি তারা নিজেরাই ঐ কাতারের হয় ?</t>
  </si>
  <si>
    <t>খাওয়া কাঠাল না ঘেটে নতুন কিছু বাইর করেন...</t>
  </si>
  <si>
    <t>আসসালামু আলাইকুম আবেদ আলী হচ্ছে একটা চুনা ফুটি এর উপরে যারা আছে তারা সব রাঘব বোয়াল তাদের ছাড় দেওয়ার কোন সুযোগ নেই আশা করি</t>
  </si>
  <si>
    <t>আবেদ আলি বা কারর কোনো কিছুই হবে না মধ্যে থেকে ডিমের দাম বাড়বে কারণ ডিম থ্যারাপি নাটক তৈরি করতে হলে ডিম ক্রয় করা লাগবে। জনগণ কি খাবে।</t>
  </si>
  <si>
    <t>শুধু একজন আবেদ আলী কে লাইম লাইটে আনলে হবেনা, নিশ্চয়ই তাকে সামনে রেখে যেসব "রাগব বোয়াল" আছে তাদেরকে চিহ্নিত করে বিচারের আওতায় আনা জরুরী, এভাবে দেশ চলতে পারেনা।</t>
  </si>
  <si>
    <t>দেশে এমন হাজার হাজার আবেদ আছে</t>
  </si>
  <si>
    <t>সাংবাদিক ভাই 😮আবেদ আলী কি পিএসসির প্রশ্নপত্র তৈরি করে</t>
  </si>
  <si>
    <t>সৈয়দ আবেদ আলী। তিনি আগে শিল্পপতি ছিলেন। বর্তমানে ফকির পতি। এত সম্পদ গড়ে কি লাভ হইলো। শেষ পর্যন্ত ওই জেলের রুটি তো খাইতে হলো।</t>
  </si>
  <si>
    <t>ডাইভার যদি বিসিএস নিয়োগদাতা হয়, তাহলে পিএসসি কমিশঅনের দরকার কি</t>
  </si>
  <si>
    <t>আবেদ আলীকে ডক্টর অব ফ্রট লীডার উপাধী দেয়া হোক।</t>
  </si>
  <si>
    <t>বি সি এস এর প্রশ্ন কিনে যারা চাকুরি কিনেছেন তাদেরকেও জনসম্মুখে প্রকাশ করে চাকুরি থেকে জীবনের জন্য বরখাস্থ করা হোক। কারণ তাদের জন্যেও অনেক মেধাবীরাই চাকুরি থেকে বঞ্চিত হয়েছে।</t>
  </si>
  <si>
    <t>একজন ড্রাইভার একা প্রশ্ন ফাঁস করতে পারেনা, আবেদ আলীর সাথে আর কোন কোন আবেদ আলী আছে তাদেরকেও বের করেন</t>
  </si>
  <si>
    <t>ড্রাইভার কার কাছ থেকে প্রশ্ন পেতেন? এর উত্তর তো পেলাম না। প্রশ্ন কারা পেয়েছে?</t>
  </si>
  <si>
    <t>শত শত আবেদ আলী আরো আছে। চাকুরির পরিক্ষায় কত রকম দুনীতি হয় তা বলে শেষ করা যাবে না।</t>
  </si>
  <si>
    <t>আবেদ আলী আর এক এরশাদ শিকদার আবেদ আলীর চামড়া খুলে নেবে নোয়াখালীরা</t>
  </si>
  <si>
    <t>প্রশ্নপত্র ফাঁস মেধাবী জাতির বুক ঝাঝড়া করেছে। এ নিয়ে জাতির মেধার সাথে তামাশা করা হযেছে।</t>
  </si>
  <si>
    <t>যেমন গাছ লাগাবেন তেমন ফল পাবেন।</t>
  </si>
  <si>
    <t>আবেদ আলী সহ এর পিছনে যারা যারা আছেন তাদেরকে সবাইকে আইনের আওতায় নিয়ে এসে ফাঁসি দেওয়া হোক না হলে পরবর্তীতে এমন অন্যায় আরো অনেক মাত্রায় বৃদ্ধি হবে??? ফাঁসি ফাঁসি ফাঁসি চাই</t>
  </si>
  <si>
    <t>আবেদালি তো একটা চুন পুটি রাঘব বোয়াল জারা আছে তাদেরকে সামনে আনুন</t>
  </si>
  <si>
    <t>সুমন সাহেব সঠিক কথা বলছেন</t>
  </si>
  <si>
    <t>নাটক খানকীর পোলারা</t>
  </si>
  <si>
    <t>হাজী মানুষ আবেদ আলী ......আল্লারস্তে প্রশ্ন বিক্রি করা টাকা ব্যয় করেছেন....বেহেশতের দরজা তার জন্য খোলা ...</t>
  </si>
  <si>
    <t>আবেদ আলী প্রশ্ন ফাস করলেও তাকে এখন কেউ আর প্রশ্ন করতে পারবে না!</t>
  </si>
  <si>
    <t>মূল হোতা বের করুন,তাদের দূর্নীতির লেবাস খুলে দিন</t>
  </si>
  <si>
    <t>হাজার কোটি টাকার মালিক আবে দ আলী এত এত প্রাথী'দের বিসিএ এস পাশ করিয়ে এখন কেন বরবাদ আলী!</t>
  </si>
  <si>
    <t>ঘুস দেওয়া এবং নেওয়ার অপরাধে উভয়েই অপরাধী। আমি মনে করি ঘুস প্রদানকারী বেশী অপরাধী। এদেরকে এখনই চাকুরী চুত করতে কাল ক্ষেপণ করা উচিৎ না।</t>
  </si>
  <si>
    <t>৫০ লাখ টাকার বদলে ৫০ কোটি টাকা তারা উঠাবে।</t>
  </si>
  <si>
    <t>আবেদ আলী একজন ড্রাইবার সে কার মাধ্যমে সে এই কাজ করতো তাদেরকে খুজে বের করা হউক</t>
  </si>
  <si>
    <t>এভাবেই ধ্বংস হবে সকল ------</t>
  </si>
  <si>
    <t>এ সমস্ত অপরাধীদের দৃষ্টান্তমূলক শাস্তি হিসেবে আমৃত্যু কারাদন্ড দিন বিচারের মাধ্যমে।</t>
  </si>
  <si>
    <t>সবাইকে আইনের আওতায় আনা উচিত</t>
  </si>
  <si>
    <t>পুরো টিমকে আইনের আওতায় আনা হউক।</t>
  </si>
  <si>
    <t>অপরাধের বিচার না হলে কালকে থেকে আরেকজন শুরু করবে। কারণ ওরা জানে এ দেশে বিচার হয় না তো বাড়ি গাড়ি করে নিতে পারে</t>
  </si>
  <si>
    <t>এই ডাকাতের সমস্ত সম্পতি বাজেয়াপ্ত করা হউক।</t>
  </si>
  <si>
    <t>আরে ভাই আবেদ আলী কে নিয়ে কথা ওইখানের উপরে যারা চেয়ারম্যান ছিল তাদের কেউ গ্রেফতার করা হোক তারাও তো অনেক টাকা নিয়েছে ওই চেয়ারম্যান যারা ছিল কর্মকর্তা তাদেরকে গ্রেফতার করা হোক</t>
  </si>
  <si>
    <t>একে তো প্রশ্ন ফাঁস তারউপরে কোটার বাঁশ 😡😡😡</t>
  </si>
  <si>
    <t>দয়া করে এই খবরের শেষ না হওয়ার আগে বন্ধ করবেন না। পুরো ঘটনার তদন্ত শেষ না হওয়ার আগে দয়া করে থামবেন না</t>
  </si>
  <si>
    <r>
      <rPr>
        <sz val="11"/>
        <color theme="1"/>
        <rFont val="Calibri"/>
        <charset val="134"/>
      </rPr>
      <t xml:space="preserve">, </t>
    </r>
    <r>
      <rPr>
        <sz val="11"/>
        <color theme="1"/>
        <rFont val="FreeSans"/>
        <family val="2"/>
      </rPr>
      <t>ফাঁস হওয়া প্রশ্নপত্র বিসিএস ক্যাডাররা সার্টিফিকেট দিয়ে</t>
    </r>
    <r>
      <rPr>
        <sz val="11"/>
        <color theme="1"/>
        <rFont val="Calibri"/>
        <charset val="134"/>
      </rPr>
      <t xml:space="preserve">, </t>
    </r>
    <r>
      <rPr>
        <sz val="11"/>
        <color theme="1"/>
        <rFont val="FreeSans"/>
        <family val="2"/>
      </rPr>
      <t>কতজন কোটার ভিতরে ঢুকেছেন</t>
    </r>
    <r>
      <rPr>
        <sz val="11"/>
        <color theme="1"/>
        <rFont val="Calibri"/>
        <charset val="134"/>
      </rPr>
      <t xml:space="preserve">, </t>
    </r>
    <r>
      <rPr>
        <sz val="11"/>
        <color theme="1"/>
        <rFont val="FreeSans"/>
        <family val="2"/>
      </rPr>
      <t xml:space="preserve">একটু তদন্ত করে দেখবেন । </t>
    </r>
    <r>
      <rPr>
        <sz val="11"/>
        <color theme="1"/>
        <rFont val="Calibri"/>
        <charset val="134"/>
      </rPr>
      <t xml:space="preserve">, </t>
    </r>
    <r>
      <rPr>
        <sz val="11"/>
        <color theme="1"/>
        <rFont val="FreeSans"/>
        <family val="2"/>
      </rPr>
      <t xml:space="preserve">এ আবেদ আলী ধরা পড়লেও </t>
    </r>
    <r>
      <rPr>
        <sz val="11"/>
        <color theme="1"/>
        <rFont val="Calibri"/>
        <charset val="134"/>
      </rPr>
      <t xml:space="preserve">, </t>
    </r>
    <r>
      <rPr>
        <sz val="11"/>
        <color theme="1"/>
        <rFont val="FreeSans"/>
        <family val="2"/>
      </rPr>
      <t>হাজার আবেদ আলী জন্ম দিয়ে গেছে</t>
    </r>
    <r>
      <rPr>
        <sz val="11"/>
        <color theme="1"/>
        <rFont val="Calibri"/>
        <charset val="134"/>
      </rPr>
      <t xml:space="preserve">, </t>
    </r>
    <r>
      <rPr>
        <sz val="11"/>
        <color theme="1"/>
        <rFont val="FreeSans"/>
        <family val="2"/>
      </rPr>
      <t>সমস্যা নাই</t>
    </r>
  </si>
  <si>
    <t>হারামের আরাম নাই</t>
  </si>
  <si>
    <t>৩০% মুক্তিযোদ্ধা কোটার সাথে এরা আরো ৪০% দূর্নীতি কোটা যুক্ত করছে😂😂</t>
  </si>
  <si>
    <t>Gopailla abuder kaam dekho .</t>
  </si>
  <si>
    <t>আবেদ আলীকে রিমান্ডে নেওয়া উচিত।</t>
  </si>
  <si>
    <t>তুই জিয়ার নাম মুখে নিবিনা ।</t>
  </si>
  <si>
    <t>আবেদ আলী প্রশ্ন ফাঁসের মূল হোতা ! হে ! হে ! হে ! হাগল নি কোনো ?</t>
  </si>
  <si>
    <t>আবেদ আলীর ঘটনায়, বে নজিরেরটা চাপা পড়ে গেছে, জানিনা আর কখন বে নজিরেরটা সামনে আসবে কিনা❤❤❤</t>
  </si>
  <si>
    <t>অ্যাডটা সেই</t>
  </si>
  <si>
    <t>আবেদ আলী কেনো বিসিএস ক্যাডার হলো না?ওরতো অনেক সুযোগ ছিলো,শিক্ষার মান যে এতো নীচে নেমে গেলো,তা বুঝতে পারছি না।</t>
  </si>
  <si>
    <t>আবেদ আলী প্রশ্ন পেলো কিভাবে সেটা খোঁজেন সামনে আনেন।</t>
  </si>
  <si>
    <t>Ether sampad crock kora hochchena keno?</t>
  </si>
  <si>
    <t>বল আমার।তালিকা কই ।</t>
  </si>
  <si>
    <t>Ata sorkar er akta chal r kota birodhi Andolon cholche atar sathe somprikto Abed alir prosnopotro fase b c s hoiyeche bole sob b c s k sorabe tar por Sarkar er nijosso lok niog dibe a gula sob chal khelche</t>
  </si>
  <si>
    <t>আবেদ আলি পুটিমাছ-তাকে এতো হাইলাইট করা উদ্দেশ্য প্রনোদিত। রাঘববোয়ালদেরকে আড়াল করার প্রচেষ্টা।</t>
  </si>
  <si>
    <t>সুমনের পিছে লাথি পারো তালে তালে</t>
  </si>
  <si>
    <t>আবেদ আলি প্রশ্ন পৌঁছাইচে এর পিছনে আসল কারা তাদের খুঁজে বের করে তাদের ভাইরাল করেন</t>
  </si>
  <si>
    <t>Ader protect korar Jonno bododada bose ache...</t>
  </si>
  <si>
    <t>আপনি যে উপজেলার নাম বললেন ও নামে কোন উপজেলা মাদারীপুর নাই।</t>
  </si>
  <si>
    <t>এই রকম আবেদ আলী ঘরে ঘরে ঘুষ এখন উপেন সিক্রেট</t>
  </si>
  <si>
    <t>এদেশে কোন কিছুই হবে না</t>
  </si>
  <si>
    <t>আবেদ আলীরও কিছু হবে না যারা বিসিএস ক্যাডার হয়েছে তাদেরও কিছু হবে না কারণ তারা তো সব নিজেরা নিজেরাই এই কিছু কিছু মিডিয়া কয়দিন গলাবাইড়াইবো তারপরে এমনিতেই ঠান্ডা হইয়া যাইবো</t>
  </si>
  <si>
    <t>যারা আবেদ আলীর কাছ থেকে প্রশ্ন কিনে বিসিএস ক্যাডার হয়েছেন তাদের উক্ত ক্যাডারের পদ থেকে অব্যাহতি চাই.........</t>
  </si>
  <si>
    <t>সত্যিকার মুক্তি জোদ্দাদের সন্মান করুন বুয়া মুক্তিজোদ্দাকে বাছাইকরুন</t>
  </si>
  <si>
    <t>তার বসদের ধরুন।</t>
  </si>
  <si>
    <t>ভাই বুয়া মুক্তি আমার বাড়িতেই আছে বুজিনা তার ছেলেরা লেখা পড়া করলো কখোন কোটার করনে ছেলেরা জজ এবং বড়ো বড়ো মনত্রনায়ে ছাকরি কের তাদের আজ অনেক দাপট</t>
  </si>
  <si>
    <t>ছোটলোক ছোটলোকই থাকে,,যতোই টাকা হোক</t>
  </si>
  <si>
    <t>আবেদ আলীর পিছনে সবাই | যারা আবেদ আলী পয়দা করেছে তাদের খবর কি?</t>
  </si>
  <si>
    <t>এই নরক বিশ্বাসের যত অর্থ সম্পদ আছে সব বাজেয়াপ্ত কইরা গরিব মানুষের দেওয়া</t>
  </si>
  <si>
    <t>রাঘববোয়ালদের ধরেন, একজন ড্রাইভার কখনোই একা করবে না এই কাজ, বড় বড় কর্মকর্তারাও রয়েছেন</t>
  </si>
  <si>
    <t>বুঝতে পারছি না আবেদ আলী কে নিয়ে এতো কথা হচ্ছে কেন তিনি একজন ড্রাইভার আর প্রশ্ন তৈরি করে কারা এর দায়িত্বে থাকে কারা তারা যদি প্রশ্ন না দেয় আবেদ আলী কেন তার বাপের ও ক্ষমতা নাই প্রশ্ন ফাস কেন প্রশ্নের গন্ধ পাওয়া কিন্তু রাঘব বোয়াল কে ধরা হবে না তাদের নিয়ে কথা হবে চুনোপুঁটি কে নিয়ে শেষ করে রাখব বোয়ালদের ধামাচাপা দেওয়া হবে সামান্য ড্রাইভার এর যদি এই পরিমান সম্পদ হয় তা হলে আবেদ আলীর ১ ধাপ উপরে যারা তাদের কি অবস্থা আবেদ আলী কে নিয়ে পরছে আবেদ আলী কে প্রশ্ন দিছে কে সে কই থেকে পাইলো সেটা ধরা</t>
  </si>
  <si>
    <t>আবেদ আলী তো কিছুই না। আবেদ আলীর গড ফাদার কে? তাকে প্রকাশ করছেন না কেন? বেনজির কে আড়াল করতে কি আবেদ আলী?</t>
  </si>
  <si>
    <t>কি লাভ হলো এই সম্পদের পাহাড় বানিয়ে । আজ তার জন্য পুরো ফেমেলির সন্মান কোথায় ।</t>
  </si>
  <si>
    <t>ওনার অপরাধ মাফ করে দেওয়া হউক ওনি আল্লার রাস্তায় দান করেছেন😁</t>
  </si>
  <si>
    <t>প্রশ্ন ফাঁস মানেই নিয়োগ অবৈধ</t>
  </si>
  <si>
    <t>অনুষ্ঠান "বিবেকের কাছে প্রশ্ন", আপনাদের কাছে আমার প্রশ্ন, যে টাইটেল দিয়েছেন এতে যে কেউ বুঝবে কারা অবৈধ ভাবে ক্যাডার হয়েছে তাদের তালিকা ও পরিচয় নিয়ে প্রতিবেদন তৈরি করেছেন_ কিন্তু ভিডিওতে এটা কি! _প্রশ্ন রইল.....</t>
  </si>
  <si>
    <t>উত্তর খোঁজার জন্য আপনাদেরকে অসংখ্য ধন্যবাদ আমরাও জানতে চাই</t>
  </si>
  <si>
    <t>আবেদ আলী কে যারা পরিচালনা করতো তাদের মুখোশ জনসম্মুখে প্রকাশ করে সবগুলো দুনীতিবাজ কে আইনের আওতায় আনা হোক।</t>
  </si>
  <si>
    <t>সবাইকে ধরতে হবে</t>
  </si>
  <si>
    <t>এই বিষয়ে সেনাবাহিনীর তদন্ত করা হলে সঠিক ভাবে সব বাহির হবে।</t>
  </si>
  <si>
    <t>এই ড্রাইভার প্রশ্ন কার কাছ থেকে পেত আর কেউ দেখি বলে না কেন</t>
  </si>
  <si>
    <t>বি সি এস হয়েছে যারা,তাকে এবং যারা প্রশ্ন পত্রের সাথে জড়িত তাদের সকলকেই আইনের আওতায় আনা হোক,</t>
  </si>
  <si>
    <t>Abed Alir upore Kara ache tader jele dewa uchit. Tader name apnara prokash korun.</t>
  </si>
  <si>
    <t>এমন একটা ঘুশ খৃর আছে কুমিল্লা চান্দিনা নবাবপু গ্রাম আরছাই নাম তার ইলিয়াছ তিনি কোন এক সময় রিকসা ছালাতেন বরতমানে তার তিনটি বাড়ি আছে গাড়ি কি করে হলো এতকিছু মাএ সুদো চাকরি করে ফিঅন</t>
  </si>
  <si>
    <t>বাহ কি চমৎকার বাবা জিয়ার সৈনিক আর ছেলের বঙ্গবন্ধুর সৈনিক। 😆😆😆😆</t>
  </si>
  <si>
    <t>ফাঁস করা প্রশ্নের মাধ্যমে যাদের চাকুরী হয়েছে , তাদের তালিকা তৈরি করে নাম পদ পদবী করে আইনের আওতায় এনে কঠোর শাস্তি দিতে হবে এবং চাকুরীচুতো করতে হবে</t>
  </si>
  <si>
    <t>প্রশ্ন ফাস চক্রের সাথে জরিত সকল পদের চাক্রিজিবির চাক্রি থেকে বাদ করা হোক তাহলে পুনরায় আর এক আবেদ তৈরী হবে না বলে মনে করি।</t>
  </si>
  <si>
    <t>এ ধরনের চাকরি আমার হয়েছিলো আমি করিনি আর জাতি ড্রাইবারের চাকরির জন্য ঘুষ নিয়ে দিয়ে চেষ্টা করছে😢</t>
  </si>
  <si>
    <t>আজ আমি লজ্জিত কারণ আমি একজন বাঙালি বলে</t>
  </si>
  <si>
    <t>সাংবাদিক স্যার আপনারা এমন মানুষ কে ফাশিতে জুলান</t>
  </si>
  <si>
    <t>এই আবেদ আলির ছলে যেনো তার আগের ব ম রা যেনো হারিয়ে না যায় কারন তাহারা আবেদের চেয়েও ভয়াবহ মনে হয়</t>
  </si>
  <si>
    <t>আবেদ আলী ক্যাডার হয়ে যারা চাকরি নিয়েছে তারা এদেশের সাধারণ জনগণের সাথে দুর্ব্যবহার করবে</t>
  </si>
  <si>
    <t>দেশে এর মতো লোকই দরকার</t>
  </si>
  <si>
    <t>Eder kothor sasti na dile samne aro durniti hobe, ar ey dese sobce boro quota holo chor quota</t>
  </si>
  <si>
    <t>এখন আবেদ আলীর আরো বেশি বেশি কামাই হবে সবাই বাঁচার জন্য আবেদ আলী লিখে চেষ্টা করবে</t>
  </si>
  <si>
    <t>Vua bcs Cader der list kothay?? Title ar sathe news ar mil nai...</t>
  </si>
  <si>
    <t>আবেদ আলী তো খুব চালাক চতুর ও যা কামাইছে তা ভাগ যোগ করে খেয়েছে লেনদেন আছে উপর সব জায়গায়। সুনন্দা রাজস্ব কোন মন্ত্রী সব দলের অর্থমন্ত্রীদের বেডরুমে যেত আবেদ আলী ও সেরকম কিছু একটা কৌশল কৌশল করেছে।</t>
  </si>
  <si>
    <t>আবেদ আলী ক্যাডার😅😢😂</t>
  </si>
  <si>
    <t>দেশটা শেষ হয়ে গেছে,এর আর কোনদিন অবসান হবেনা।</t>
  </si>
  <si>
    <t>পালের গোদাকে সামনে আনুন</t>
  </si>
  <si>
    <t>এখানে একটা কথা নিচে পরে যাচ্ছে তা হল আবেদ আলীকে প্রশ্ন দিত কে ঐ ব্যক্তির নাম কেন আসছেনা। আবেদ আলীকে প্রশ্ন কোন বড় কর্মকর্তা দিয়েছে কিনা তা বের করুন।</t>
  </si>
  <si>
    <t>আরও বেশি করে প্রচার করতে হবে।</t>
  </si>
  <si>
    <t>শিবের গীত না গেয়ে প্রশ্ন ফাঁসে চাকরি পাওয়াদের নাম প্রকাশ করুন।</t>
  </si>
  <si>
    <t>আবেদ আলীর উপরের মহলে যারা আছে তাদের নিয়ে কোনো প্রচারণা নাই কেন?</t>
  </si>
  <si>
    <t>দেশটা শয়তানের হাতে তুলে দিলে সোজা হবে</t>
  </si>
  <si>
    <t>গাছের মূল ওই ঠিক নাই শাখা নিয়ে কি করবো</t>
  </si>
  <si>
    <t>পিএসসি এর আওতায় যারা এই ভাবে জব পাইছে সবার চাকরি থেকে বরখাস্ত করতেই হবে</t>
  </si>
  <si>
    <t>এদের ফাঁসি চাই.আমার ছেলে নন কেডার হেয়েছে প্রশ্ন ফাঁস না হলে আমার ছেলে কেডার হতো।আমিসঠিক বিচার ও তদন্তে চাই।</t>
  </si>
  <si>
    <t>বাংলা দেশের মানুষের বিবেক নাই।</t>
  </si>
  <si>
    <t>একজন ড্রাইভার কিভাবে প্রশ্ন পায়</t>
  </si>
  <si>
    <t>আবেদ আলীর উপরের রাঘব বোয়াল কারা তাদের খুঁজে বের করা হোক।</t>
  </si>
  <si>
    <t>আহারে হাজি মোহাম্মদ আবদুল আবেদ আলি</t>
  </si>
  <si>
    <t>এখন পর্যন্ত আবেদ আলী কে কেন গ্রেপ্তার করা হয় নি</t>
  </si>
  <si>
    <t>ইচ্ছে শক্তি টা নষ্ট করে দিলো পড়াশুনার প্রতি</t>
  </si>
  <si>
    <t>Abed Ali ki question banaice, Abed Ali k upur theke question supply diye r o besi mal kamaice ke seta boloc na keno Awami dalal saogbadik..</t>
  </si>
  <si>
    <t>এত চুলকাই মজা পাইনা।</t>
  </si>
  <si>
    <t>প্রতিবেদনের নাম দিলেন কি? আর প্রতিবেদন করলেন কি??? জাতীয় পর্যায়ে টেলিভিশন চ্যানেল থাকে আসলে এগুলো আশা করা যায় না ।।</t>
  </si>
  <si>
    <t>বুঝলাম না,, আবিদ আলী কি শুধু প্রশ্ন ফাসের মূল হতা নাকি উপর মহলের ভুমিকা রয়েছে,, এই আবেদ আলীর মাধ্যমে মেইন হতাদের আইনের আওতায় আনা প্রয়োজন!!</t>
  </si>
  <si>
    <t>আবেদ আলি কার ড্রাইভার ছিলেন তিনিই সবচেয়ে দোষী</t>
  </si>
  <si>
    <t>কিছুই হবে না, সোনার বাংলা বলে কথা 😂😂😂</t>
  </si>
  <si>
    <t>হায় হায় বিসিএস! এতো মেধাবী যদি বিসিএস এ হয় ,তাহলে এতো এতো কোটি টাকা দিয়ে প্রশ্নগুলো কিনলো কে?</t>
  </si>
  <si>
    <t>আলিফ লায়লা দেখাও এটা ঠিক আছে</t>
  </si>
  <si>
    <r>
      <rPr>
        <sz val="11"/>
        <color theme="1"/>
        <rFont val="Calibri"/>
        <charset val="134"/>
      </rPr>
      <t xml:space="preserve">Psc </t>
    </r>
    <r>
      <rPr>
        <sz val="11"/>
        <color theme="1"/>
        <rFont val="FreeSans"/>
        <family val="2"/>
      </rPr>
      <t>কোনোভাবেই প্রশ্ন ফাঁসের দায় এড়াতে পারে না।</t>
    </r>
  </si>
  <si>
    <t>যারা ঘোষ দিয়ে ছিল তাদের কে আইনের আওতায় আনা দরকার ধন্যবাদ সবাই কে</t>
  </si>
  <si>
    <t>গাড়ী চালক,, নয় আবেদ আলী। তিনি বি সি এস পরি চালক।</t>
  </si>
  <si>
    <t>আলিফ লায়লা থেকেও ভয়ংকর</t>
  </si>
  <si>
    <t>বি সি এস কেডারের থেকেও বেশি মেধাবী সৈয়দ আবেদ আলী।(???)</t>
  </si>
  <si>
    <t>এরাই দেশটাকে মেধা শূন্য করে দেবে</t>
  </si>
  <si>
    <t>ড্রাইভার প্রশ্ন কার কাছ থেকে পেত সেটা কেউ বলে না কেন</t>
  </si>
  <si>
    <t>আঙ্গুল ফুলে বটগাছ</t>
  </si>
  <si>
    <t>হিরো আলোম হিন্দি গান গাইলে জেমন জয়😂😂</t>
  </si>
  <si>
    <t>আলম ভাই 🤣😂 কোন পাপের শাস্তি দিচ্ছিস আমাদের 🙏😂</t>
  </si>
  <si>
    <t>গানটাকে ধর্ষন করে দিলো রে😂</t>
  </si>
  <si>
    <t>এই গান শোনার পর আসল গান ওই ভুলে গেছি 🤣</t>
  </si>
  <si>
    <t>আনারি😂😂</t>
  </si>
  <si>
    <t>ভাই টিক আছে🍼🍼</t>
  </si>
  <si>
    <t>আহহা বুকটা ফেটে চৌচির হয়ে যায় আলম ভাই😭😭</t>
  </si>
  <si>
    <t>ami ganar minig bar kota giya la ami🤔🤯🤯🥲🥲</t>
  </si>
  <si>
    <t>ঘুমের ঘরে এত ভুলভকতাছে 😂😂</t>
  </si>
  <si>
    <t>আলম ভাইয়ের গান আমি যখনি শুনি আমি কমপক্ষে ৩ ঘন্টা কোমায় থাকি।।।😂😂😂😂</t>
  </si>
  <si>
    <t>Kon ma er kotha bolche ekhane bujhlam na 😂😂😂😂</t>
  </si>
  <si>
    <t>আলম ভাইয়ের সেরা গান 😂😂😂</t>
  </si>
  <si>
    <t>কি গান করছো কিছু কি জানো........! করা তোমার ঐ গান সনে, তারা কে 10m like দেয়</t>
  </si>
  <si>
    <t>আ আ কি গানে সুর আ মন ভরে গেল</t>
  </si>
  <si>
    <t>বাহ কি সুন্দর কন্ঠ একেত কনসার্টে গিয়ে গান গাওয়া উচিত তাহলেত নবেল পুরস্কার টা সেই পেত 😂😂😂😂</t>
  </si>
  <si>
    <t>কে কে 26 সালে দেখতেছো😂😂</t>
  </si>
  <si>
    <t>গন্ডারের পাইন মাইরা দিলো😂😂😂</t>
  </si>
  <si>
    <t>এটা কি কইলো ভাই😂😂😂😂😂😂😁😁😁😁😁😁😁🤣🤣🤣🤣🤣🤣🤣😂😂😂😁😁😁 মামা থামা</t>
  </si>
  <si>
    <t>২৬ এ এসে সুনলাম,, সুনে ৬ দিন ধরে কষ্টে টয়লেটে লুকিয়ে ছিলাম😫😫😫😫🤣🤣🤣</t>
  </si>
  <si>
    <t>পাওয়ার।ফুল। গান</t>
  </si>
  <si>
    <r>
      <rPr>
        <sz val="11"/>
        <color theme="1"/>
        <rFont val="Calibri"/>
        <charset val="134"/>
      </rPr>
      <t xml:space="preserve">0:57 0:57 😂😂😂😂 </t>
    </r>
    <r>
      <rPr>
        <sz val="11"/>
        <color theme="1"/>
        <rFont val="FreeSans"/>
        <family val="2"/>
      </rPr>
      <t>বাংলা</t>
    </r>
  </si>
  <si>
    <t>চেহারার দিকে দেখেন , মনে হয় মাইরা পিটাইয়া জোর জুলুম করে বলা হয়েছে যে গান গা....🥴🥴🥴🥴</t>
  </si>
  <si>
    <r>
      <rPr>
        <sz val="11"/>
        <color theme="1"/>
        <rFont val="Calibri"/>
        <charset val="134"/>
      </rPr>
      <t xml:space="preserve">2026 </t>
    </r>
    <r>
      <rPr>
        <sz val="11"/>
        <color theme="1"/>
        <rFont val="FreeSans"/>
        <family val="2"/>
      </rPr>
      <t>কে কে আছেন লাইক করেন 😂😊😊😊😊</t>
    </r>
  </si>
  <si>
    <t>গান শুনে কেউ বাজে কমেন্ট করবেন না..? হয়তো এই গানেই হতে পারে আপনার হাসির কারণ 😂😂😂😂😂😂😂😂😂😂</t>
  </si>
  <si>
    <t>ওরে লাগা না</t>
  </si>
  <si>
    <t>Bondhu bollo tar mood off gf er sthe jhamela hoise amr garir box a saud baray diye ei gan disi ekhn or mon vlo 😂</t>
  </si>
  <si>
    <t>গানটাজাকেবলাহয়</t>
  </si>
  <si>
    <r>
      <rPr>
        <sz val="11"/>
        <color theme="1"/>
        <rFont val="Calibri"/>
        <charset val="134"/>
      </rPr>
      <t xml:space="preserve">2021 </t>
    </r>
    <r>
      <rPr>
        <sz val="11"/>
        <color theme="1"/>
        <rFont val="FreeSans"/>
        <family val="2"/>
      </rPr>
      <t>কত তাড়াতাড়ি চলে গেলো</t>
    </r>
    <r>
      <rPr>
        <sz val="11"/>
        <color theme="1"/>
        <rFont val="Calibri"/>
        <charset val="134"/>
      </rPr>
      <t>.......</t>
    </r>
  </si>
  <si>
    <t>বাংলা ভাষাকে একদম চু*দে দিয়েছে</t>
  </si>
  <si>
    <t>আজকে মনটা একটু খারাপ ছিল কিন্তু হঠাৎ করে এই গান শোনার পর হাসতে হাসতে আমি শেষ ১৫/৪/২৬ এ এসে গানটা শুনলাম। যারা কমেন্ট পড়তে আসবেন সবাইকে ধন্যবাদ। 😂😂😂</t>
  </si>
  <si>
    <t>গানের ইজ্জত মারছে গানটার দর্শন কইরা ছাইড়া দিছে😂😂😂</t>
  </si>
  <si>
    <t>Mone hoy tor bou toke kore😂😂😂😂</t>
  </si>
  <si>
    <t>Tor dhon uthe😂😂😂😂</t>
  </si>
  <si>
    <t>আসসালামু আলাইকুম ভাই আপনার সাথে একটু যোগাযোগ করার দরকার ছিল আছে</t>
  </si>
  <si>
    <t>ইউটিউবের জাত ন ষ্ট হয়ে গেল</t>
  </si>
  <si>
    <t>২০২৬ এসেও শুনলাম 😂😂</t>
  </si>
  <si>
    <t>Hiro alom apni amer jatir gorbo</t>
  </si>
  <si>
    <t>এই গান শুনে আমার আমি হারিস তো করলাম😂😂😂😂 মাফ করো ভাই আর কোনদিন ইউটিউব এ ঢুকতাম</t>
  </si>
  <si>
    <t>গানটারে সহবাস কইরা দিছে</t>
  </si>
  <si>
    <t>ওয়াও বিউটিফুল</t>
  </si>
  <si>
    <t>গানটা খাইয়া দলো 😂😂😂😂</t>
  </si>
  <si>
    <t>Tor gare bara guje dile gaan gawa beriye jabe! 😂😅</t>
  </si>
  <si>
    <t>এই গান শুনি মোর হাগা চাপি গেইছে</t>
  </si>
  <si>
    <t>মানিইক্কা হেগে হেগে মুতিয়া ভাসিয়া দিলো 😂😂</t>
  </si>
  <si>
    <t>Keu dis like koro na..are taka pay</t>
  </si>
  <si>
    <t>২০২৬ সালে এসে শুনলাম😂😂</t>
  </si>
  <si>
    <t>আওমা 😂😂😂😂😂</t>
  </si>
  <si>
    <t>ভাই হাসতে হাসতে আমি শেষ 😂😂</t>
  </si>
  <si>
    <t>গানটারে খাইয়া দিল</t>
  </si>
  <si>
    <t>Ganta shunar por amar haga dhorse😂😂😂😂</t>
  </si>
  <si>
    <r>
      <rPr>
        <sz val="11"/>
        <color theme="1"/>
        <rFont val="Calibri"/>
        <charset val="134"/>
      </rPr>
      <t xml:space="preserve">2025 </t>
    </r>
    <r>
      <rPr>
        <sz val="11"/>
        <color theme="1"/>
        <rFont val="FreeSans"/>
        <family val="2"/>
      </rPr>
      <t>এসে সুনলাম😮😮😮😮😮😮</t>
    </r>
  </si>
  <si>
    <t>ভাই আমি হাসতে হাসতে শেষ গান তাকে পুরো পচিয়ে দিল 😂😂😂</t>
  </si>
  <si>
    <t>গুরু 💔🥲</t>
  </si>
  <si>
    <t>গানটা সার্চ করে শুনলাম ✅</t>
  </si>
  <si>
    <t>কি গান রে বাবা😂😂</t>
  </si>
  <si>
    <t>ভালো লাগলো।মন শান্তি পাইলাম</t>
  </si>
  <si>
    <t>মন খারাপ ছিল।।তাই কমেন্ট পড়তে আসলাম 😊</t>
  </si>
  <si>
    <t>এই গানের কারণে দ্বিতীয় বিশ্বযুদ্ধ সংঘটিত হয় এবং তৃতীয় বিশ্বযুদ্ধ হওয়ার কারণ হয়ে দাঁড়াবে</t>
  </si>
  <si>
    <t>গানটারে ধর্ষন করে দিলো 😂😂</t>
  </si>
  <si>
    <t>এই গান শুনলে আমার হাগা ক্লিয়ার হয়ে যায় ❤</t>
  </si>
  <si>
    <r>
      <rPr>
        <sz val="11"/>
        <color theme="1"/>
        <rFont val="Calibri"/>
        <charset val="134"/>
      </rPr>
      <t xml:space="preserve">1:44 </t>
    </r>
    <r>
      <rPr>
        <sz val="11"/>
        <color theme="1"/>
        <rFont val="FreeSans"/>
        <family val="2"/>
      </rPr>
      <t>আজ পাসা খেলবো রে সাম😂😂😂</t>
    </r>
  </si>
  <si>
    <t>ভাই ইমোশনাল হয়ে গেলাম গান শুনে😂😂😂😂😂😂😂😂</t>
  </si>
  <si>
    <t>গানের গোয়া#ম্রে দিছে</t>
  </si>
  <si>
    <t>হাল্কা করে মরে গেলাম</t>
  </si>
  <si>
    <t>Ke ke kaalo bador er roast shune ashe cho😂😂</t>
  </si>
  <si>
    <t>এই গান শুনার পর কে কে বেঁচে আছেন?</t>
  </si>
  <si>
    <t>গানটার বারোটা বাজাইছে😂😂😂😂😂😂😂😂😂😂😂</t>
  </si>
  <si>
    <t>Ami haste haste sis</t>
  </si>
  <si>
    <t>স্মৃতি 😂😂২০২১/২০২৬</t>
  </si>
  <si>
    <r>
      <rPr>
        <sz val="11"/>
        <color theme="1"/>
        <rFont val="Calibri"/>
        <charset val="134"/>
      </rPr>
      <t xml:space="preserve">1/13/2026/ </t>
    </r>
    <r>
      <rPr>
        <sz val="11"/>
        <color theme="1"/>
        <rFont val="FreeSans"/>
        <family val="2"/>
      </rPr>
      <t>সালে শুনে আই তো অবাক 😮😮😮😮</t>
    </r>
  </si>
  <si>
    <t>আমি চাইছিলাম দোকানে গিয়ে যে বিড়ি কিনতে কিন্তু গানটা শোনার পরে ভাবলাম গাঁজা খেতে</t>
  </si>
  <si>
    <r>
      <rPr>
        <sz val="11"/>
        <color theme="1"/>
        <rFont val="Calibri"/>
        <charset val="134"/>
      </rPr>
      <t xml:space="preserve">2026 </t>
    </r>
    <r>
      <rPr>
        <sz val="11"/>
        <color theme="1"/>
        <rFont val="FreeSans"/>
        <family val="2"/>
      </rPr>
      <t>সালে কে কে শুনছো 😂😂😂</t>
    </r>
  </si>
  <si>
    <t>২৬ সালে এসে শুনলাম 😂</t>
  </si>
  <si>
    <t>বাংলা গানের দর্শন করে ফেলছে</t>
  </si>
  <si>
    <t>গানের ধরসন করে ছারছে এই বেডা😂😂😂😂</t>
  </si>
  <si>
    <t>২০২৬ সালেও গানটা সামনে পড়লো 😢🥶🙂🙃</t>
  </si>
  <si>
    <t>জুলাই 🖕🖕🖕🖕🖕🖕🖕🖕🖕🖕😂😂😂</t>
  </si>
  <si>
    <t>বিএনপি এখন আওয়ামী লীগের টাকার বিনিময়ে এই যুদ্ধের সকল ইতিহাস মুছেফেলার জন্য৷</t>
  </si>
  <si>
    <t>হাসিনার পালিত সন্ত্রাসীদের তো আর গ্রেফতার করা হয় নাই। আর ও কত প্রাণ হারানোর পর ইউনূস সরকারের ঘুম ভাঙবে। ইরানের মতো পদক্ষেপ নেওয়া হোক। ইন্ডিয়ান দালালদের নির্মূল করা হোক</t>
  </si>
  <si>
    <r>
      <rPr>
        <sz val="11"/>
        <color theme="1"/>
        <rFont val="FreeSans"/>
        <family val="2"/>
      </rPr>
      <t>আমাদের শেখানো হয়েছিল মুজিব</t>
    </r>
    <r>
      <rPr>
        <sz val="11"/>
        <color theme="1"/>
        <rFont val="Calibri"/>
        <charset val="134"/>
      </rPr>
      <t xml:space="preserve">, </t>
    </r>
    <r>
      <rPr>
        <sz val="11"/>
        <color theme="1"/>
        <rFont val="FreeSans"/>
        <family val="2"/>
      </rPr>
      <t>লীগ</t>
    </r>
    <r>
      <rPr>
        <sz val="11"/>
        <color theme="1"/>
        <rFont val="Calibri"/>
        <charset val="134"/>
      </rPr>
      <t xml:space="preserve">, </t>
    </r>
    <r>
      <rPr>
        <sz val="11"/>
        <color theme="1"/>
        <rFont val="FreeSans"/>
        <family val="2"/>
      </rPr>
      <t>হাসিনা</t>
    </r>
    <r>
      <rPr>
        <sz val="11"/>
        <color theme="1"/>
        <rFont val="Calibri"/>
        <charset val="134"/>
      </rPr>
      <t xml:space="preserve">, </t>
    </r>
    <r>
      <rPr>
        <sz val="11"/>
        <color theme="1"/>
        <rFont val="FreeSans"/>
        <family val="2"/>
      </rPr>
      <t>ইন্ডিয়া প্রেম</t>
    </r>
    <r>
      <rPr>
        <sz val="11"/>
        <color theme="1"/>
        <rFont val="Calibri"/>
        <charset val="134"/>
      </rPr>
      <t xml:space="preserve">, </t>
    </r>
    <r>
      <rPr>
        <sz val="11"/>
        <color theme="1"/>
        <rFont val="FreeSans"/>
        <family val="2"/>
      </rPr>
      <t xml:space="preserve">আর আমরা কি শিখলাম </t>
    </r>
    <r>
      <rPr>
        <sz val="11"/>
        <color theme="1"/>
        <rFont val="Calibri"/>
        <charset val="134"/>
      </rPr>
      <t xml:space="preserve">? </t>
    </r>
    <r>
      <rPr>
        <sz val="11"/>
        <color theme="1"/>
        <rFont val="FreeSans"/>
        <family val="2"/>
      </rPr>
      <t>আমরা উল্টো টা শিখলাম আমরা দেশ প্রেম শিখলাম। ইরানে মোসাদদের ধরছে শাস্তি ও পাঁসি দিচ্ছে বাংলাদেশে ও ইন্ডিয়ান দালালদের ধরা হোক</t>
    </r>
  </si>
  <si>
    <t>খালি ছাত্র জনতা আন্দলন করেছে কি শুধু বিএনপি আন্দোলন করেছে 😂😂😂</t>
  </si>
  <si>
    <t>কি ভয়াবহ ছিলো দিন গুলো। অস্ত্র হাতে আওয়ামী সন্ত্রাসীরা সামনে পুলিশ।</t>
  </si>
  <si>
    <r>
      <rPr>
        <sz val="11"/>
        <color theme="1"/>
        <rFont val="FreeSans"/>
        <family val="2"/>
      </rPr>
      <t>ছাএদের আনদোলনে ধরা খেল র</t>
    </r>
    <r>
      <rPr>
        <sz val="11"/>
        <color theme="1"/>
        <rFont val="Calibri"/>
        <charset val="134"/>
      </rPr>
      <t xml:space="preserve">, </t>
    </r>
    <r>
      <rPr>
        <sz val="11"/>
        <color theme="1"/>
        <rFont val="FreeSans"/>
        <family val="2"/>
      </rPr>
      <t>আর র এট এজেন্ট গত সরকার। আজীবন লুটপাট করে খাবে এ ভাবেই সাজিয়ে ছিল দেশের অরগানগুলিকে</t>
    </r>
    <r>
      <rPr>
        <sz val="11"/>
        <color theme="1"/>
        <rFont val="Calibri"/>
        <charset val="134"/>
      </rPr>
      <t xml:space="preserve">, </t>
    </r>
    <r>
      <rPr>
        <sz val="11"/>
        <color theme="1"/>
        <rFont val="FreeSans"/>
        <family val="2"/>
      </rPr>
      <t>তা আর হল না</t>
    </r>
    <r>
      <rPr>
        <sz val="11"/>
        <color theme="1"/>
        <rFont val="Calibri"/>
        <charset val="134"/>
      </rPr>
      <t xml:space="preserve">, </t>
    </r>
    <r>
      <rPr>
        <sz val="11"/>
        <color theme="1"/>
        <rFont val="FreeSans"/>
        <family val="2"/>
      </rPr>
      <t>ঐক্য থাকুন</t>
    </r>
    <r>
      <rPr>
        <sz val="11"/>
        <color theme="1"/>
        <rFont val="Calibri"/>
        <charset val="134"/>
      </rPr>
      <t xml:space="preserve">, </t>
    </r>
    <r>
      <rPr>
        <sz val="11"/>
        <color theme="1"/>
        <rFont val="FreeSans"/>
        <family val="2"/>
      </rPr>
      <t xml:space="preserve">র বসে নাই </t>
    </r>
    <r>
      <rPr>
        <sz val="11"/>
        <color theme="1"/>
        <rFont val="Calibri"/>
        <charset val="134"/>
      </rPr>
      <t xml:space="preserve">, </t>
    </r>
    <r>
      <rPr>
        <sz val="11"/>
        <color theme="1"/>
        <rFont val="FreeSans"/>
        <family val="2"/>
      </rPr>
      <t>কাজ করছে</t>
    </r>
    <r>
      <rPr>
        <sz val="11"/>
        <color theme="1"/>
        <rFont val="Calibri"/>
        <charset val="134"/>
      </rPr>
      <t xml:space="preserve">, </t>
    </r>
    <r>
      <rPr>
        <sz val="11"/>
        <color theme="1"/>
        <rFont val="FreeSans"/>
        <family val="2"/>
      </rPr>
      <t>আঘাত আসতে পারে</t>
    </r>
    <r>
      <rPr>
        <sz val="11"/>
        <color theme="1"/>
        <rFont val="Calibri"/>
        <charset val="134"/>
      </rPr>
      <t xml:space="preserve">, </t>
    </r>
    <r>
      <rPr>
        <sz val="11"/>
        <color theme="1"/>
        <rFont val="FreeSans"/>
        <family val="2"/>
      </rPr>
      <t>রুখে দিতে হবে।</t>
    </r>
  </si>
  <si>
    <t>ছাএদের রক্তের বিনিময়ে দেশ আজ স্বাধীন । আবার হাসিনা মডেল রাস্ট্র তৈরী করতে চায় একটি দল।</t>
  </si>
  <si>
    <r>
      <rPr>
        <sz val="11"/>
        <color theme="1"/>
        <rFont val="FreeSans"/>
        <family val="2"/>
      </rPr>
      <t xml:space="preserve">এই আন্দোলন দেখে মনে হচ্ছে </t>
    </r>
    <r>
      <rPr>
        <sz val="11"/>
        <color theme="1"/>
        <rFont val="Calibri"/>
        <charset val="134"/>
      </rPr>
      <t xml:space="preserve">, </t>
    </r>
    <r>
      <rPr>
        <sz val="11"/>
        <color theme="1"/>
        <rFont val="FreeSans"/>
        <family val="2"/>
      </rPr>
      <t>এদেশের রাজনৈতিক দল গুলো স্বৈরাচারের পক্ষ নিয়ে নিশ্চুপ ছিলেন ।</t>
    </r>
  </si>
  <si>
    <t>এখনো বুক কেপে ওঠে।। মনের ভেতর কেমন জেনো কেপে উঠে।। গায়ের লোম দাড়িয়ে জায়।। ৩৬জুলাই দুপুরে মনে হচ্চিলো জীবনের সবচেয়ে আনন্দময়দিন আজ।।।</t>
  </si>
  <si>
    <t>রাষ্ট্র ক্ষমতায় থাকার জন্য যে এত মানুষকে হত্যা করে পৃথিবীতে আর কোথাও হয়েছে কিনা জানিনা</t>
  </si>
  <si>
    <t>এইসব ভিডিও দেখে এখন অঝরায় কান্না করি একা একা বসে আহারে কি ছিল সেই দিনগুলো কত মায়ের বুক খালি করেছে ওই স্বৈরাচার কত সন্তান এদিন হয়েছে কত বোন স্বামীহারা হয়েছে আল্লাহ সকলকে ধৈর্য শক্তি বাড়িয়ে দাও মালিক</t>
  </si>
  <si>
    <r>
      <rPr>
        <sz val="11"/>
        <color theme="1"/>
        <rFont val="FreeSans"/>
        <family val="2"/>
      </rPr>
      <t>জুলাইয়ের সেই যোদ্ধাদের কে আজ কিছু ক্ষমতালোভী দলের লোক অস্বীকার করার চেষ্টা করতেছে।যে সুন্দর দেশের জন্য জুলাইয়ে ছাত্ররা আন্দোলন করেছিল তা আজ ২</t>
    </r>
    <r>
      <rPr>
        <sz val="11"/>
        <color theme="1"/>
        <rFont val="Calibri"/>
        <charset val="134"/>
      </rPr>
      <t>/</t>
    </r>
    <r>
      <rPr>
        <sz val="11"/>
        <color theme="1"/>
        <rFont val="FreeSans"/>
        <family val="2"/>
      </rPr>
      <t>১ টি ক্ষমতালোভী দলের কারনে ভেস্তে যাওয়ার পথে।</t>
    </r>
  </si>
  <si>
    <t>৭ জন পোলাপান কে যখন ধরে নিয়ে গেলো আর সাজানো বীফ দিলো হারুনের ভাতের হোটেলে বসে ওই দিন রাতে মন ভেঙে গিয়েছিল ভেবেছিলাম হয়তো আর মুক্তি মিলবে না কিয়ামত অবধি। 😢 আর আল্লাহ্ বলে হতাশ হয়ো না তোমরা যেটা কে শেষ মনে করো আমি ওই খান থেকে আশা আলো জালিয়ে দিবো। হাসবুনাললাহ্ ওয়ানিমাল ওয়াকিল ❤</t>
  </si>
  <si>
    <t>৭১ দেখেনি ২৪ এর যুদ্ধ দেখেছি সত্যি গা শিহরে উঠে ২৪ যেভাবে সবাই এক হয়ে অন্যায়ের বিরুদ্ধে লড়াই করছিলো সবসময় দেশের পক্ষে দাঁড়াতে হবে। তাহলে ভবিষ্যৎ কোনো শুকুনের ছায়া পরবে ইন শা আল্লাহ</t>
  </si>
  <si>
    <r>
      <rPr>
        <sz val="11"/>
        <color theme="1"/>
        <rFont val="FreeSans"/>
        <family val="2"/>
      </rPr>
      <t>কুত্তার বাচ্চা রিপোর্টার রিপোর্টের মধ্যে বাংলাদেশ বিরোধী বন্দে মা ত্যারাম এর উদাহরণ ঢুকিয়ে দিলো</t>
    </r>
    <r>
      <rPr>
        <sz val="11"/>
        <color theme="1"/>
        <rFont val="Calibri"/>
        <charset val="134"/>
      </rPr>
      <t xml:space="preserve">, </t>
    </r>
    <r>
      <rPr>
        <sz val="11"/>
        <color theme="1"/>
        <rFont val="FreeSans"/>
        <family val="2"/>
      </rPr>
      <t>আর মানুষ হইলি না মাদারবোর্ড</t>
    </r>
    <r>
      <rPr>
        <sz val="11"/>
        <color theme="1"/>
        <rFont val="Calibri"/>
        <charset val="134"/>
      </rPr>
      <t xml:space="preserve">, </t>
    </r>
    <r>
      <rPr>
        <sz val="11"/>
        <color theme="1"/>
        <rFont val="FreeSans"/>
        <family val="2"/>
      </rPr>
      <t xml:space="preserve">ওটা মুছলিম জাতিগোষ্ঠি তো বলে নাই তাহলে যা সার্বজনিন না তা প্রচার কররি ক্যান রে বেজন্মার বাচ্চা </t>
    </r>
    <r>
      <rPr>
        <sz val="11"/>
        <color theme="1"/>
        <rFont val="Calibri"/>
        <charset val="134"/>
      </rPr>
      <t>?</t>
    </r>
  </si>
  <si>
    <r>
      <rPr>
        <sz val="11"/>
        <color theme="1"/>
        <rFont val="FreeSans"/>
        <family val="2"/>
      </rPr>
      <t xml:space="preserve">আমার </t>
    </r>
    <r>
      <rPr>
        <sz val="11"/>
        <color theme="1"/>
        <rFont val="Calibri"/>
        <charset val="134"/>
      </rPr>
      <t xml:space="preserve">IELTS </t>
    </r>
    <r>
      <rPr>
        <sz val="11"/>
        <color theme="1"/>
        <rFont val="FreeSans"/>
        <family val="2"/>
      </rPr>
      <t>পরিক্ষায় ভালো রিজাল্ট হয়নি কারন দেশের এমন অবস্তায় বইয়ের থেকে মোবাইল বেশি গুরুতপূরণ ছিল। কখন হাসিনা পালাবে</t>
    </r>
    <r>
      <rPr>
        <sz val="11"/>
        <color theme="1"/>
        <rFont val="Calibri"/>
        <charset val="134"/>
      </rPr>
      <t xml:space="preserve">? </t>
    </r>
    <r>
      <rPr>
        <sz val="11"/>
        <color theme="1"/>
        <rFont val="FreeSans"/>
        <family val="2"/>
      </rPr>
      <t>এই বুঝি হাসিনা ক্ষমতা ছেড়ে গেল।</t>
    </r>
    <r>
      <rPr>
        <sz val="11"/>
        <color theme="1"/>
        <rFont val="Calibri"/>
        <charset val="134"/>
      </rPr>
      <t xml:space="preserve">? </t>
    </r>
    <r>
      <rPr>
        <sz val="11"/>
        <color theme="1"/>
        <rFont val="FreeSans"/>
        <family val="2"/>
      </rPr>
      <t>এই বুঝি সবাই এক হয়ে জোড়ালো হামলা করে দেশ জালিম মুক্ত হল</t>
    </r>
    <r>
      <rPr>
        <sz val="11"/>
        <color theme="1"/>
        <rFont val="Calibri"/>
        <charset val="134"/>
      </rPr>
      <t xml:space="preserve">? </t>
    </r>
    <r>
      <rPr>
        <sz val="11"/>
        <color theme="1"/>
        <rFont val="FreeSans"/>
        <family val="2"/>
      </rPr>
      <t xml:space="preserve">রেডিও শুনি </t>
    </r>
    <r>
      <rPr>
        <sz val="11"/>
        <color theme="1"/>
        <rFont val="Calibri"/>
        <charset val="134"/>
      </rPr>
      <t>(</t>
    </r>
    <r>
      <rPr>
        <sz val="11"/>
        <color theme="1"/>
        <rFont val="FreeSans"/>
        <family val="2"/>
      </rPr>
      <t>আমার কাছে ৭১ এর মত অনুভূতি মনে হয়েছিল</t>
    </r>
    <r>
      <rPr>
        <sz val="11"/>
        <color theme="1"/>
        <rFont val="Calibri"/>
        <charset val="134"/>
      </rPr>
      <t xml:space="preserve">) </t>
    </r>
    <r>
      <rPr>
        <sz val="11"/>
        <color theme="1"/>
        <rFont val="FreeSans"/>
        <family val="2"/>
      </rPr>
      <t>৭১ এ যখন দেশের মানুশ দেশের কি অবস্থা এটা জানার জন্য রেডিও শুনত আমিও সেটাই করেছি। ইন্টারনেট বন্ধ ছিল। যখন ১৪৪ দ্বারা জারি হয়। আমার কাছে ১৯৫২ এর কথা মনে পড়ে।।।</t>
    </r>
  </si>
  <si>
    <r>
      <rPr>
        <sz val="11"/>
        <color theme="1"/>
        <rFont val="FreeSans"/>
        <family val="2"/>
      </rPr>
      <t>মাদ্রাসার ছাত্ররারআন্দোলনের সবার আগে থাকলেএ</t>
    </r>
    <r>
      <rPr>
        <sz val="11"/>
        <color theme="1"/>
        <rFont val="Calibri"/>
        <charset val="134"/>
      </rPr>
      <t>,</t>
    </r>
    <r>
      <rPr>
        <sz val="11"/>
        <color theme="1"/>
        <rFont val="FreeSans"/>
        <family val="2"/>
      </rPr>
      <t>কোনো মিডিয়া হাইলাইট করে নাই</t>
    </r>
    <r>
      <rPr>
        <sz val="11"/>
        <color theme="1"/>
        <rFont val="Calibri"/>
        <charset val="134"/>
      </rPr>
      <t>,,,</t>
    </r>
    <r>
      <rPr>
        <sz val="11"/>
        <color theme="1"/>
        <rFont val="FreeSans"/>
        <family val="2"/>
      </rPr>
      <t>দিনশেষে বৈষম্য রয়েই গেলো।</t>
    </r>
  </si>
  <si>
    <r>
      <rPr>
        <sz val="11"/>
        <color theme="1"/>
        <rFont val="FreeSans"/>
        <family val="2"/>
      </rPr>
      <t>জুলাই আন্দোলনের বিজয়</t>
    </r>
    <r>
      <rPr>
        <sz val="11"/>
        <color theme="1"/>
        <rFont val="Calibri"/>
        <charset val="134"/>
      </rPr>
      <t xml:space="preserve">/ </t>
    </r>
    <r>
      <rPr>
        <sz val="11"/>
        <color theme="1"/>
        <rFont val="FreeSans"/>
        <family val="2"/>
      </rPr>
      <t>বিল্পব সেদিনই পরিপূর্ণনা পাবে</t>
    </r>
    <r>
      <rPr>
        <sz val="11"/>
        <color theme="1"/>
        <rFont val="Calibri"/>
        <charset val="134"/>
      </rPr>
      <t>,,,,</t>
    </r>
    <r>
      <rPr>
        <sz val="11"/>
        <color theme="1"/>
        <rFont val="FreeSans"/>
        <family val="2"/>
      </rPr>
      <t>যেদিন স্বৈরাচার হাসিনার পা চাটা সমস্ত পুলিশকে বিচারের আওতায় এনে ফঁশি কার্যকর করা হবে</t>
    </r>
    <r>
      <rPr>
        <sz val="11"/>
        <color theme="1"/>
        <rFont val="Calibri"/>
        <charset val="134"/>
      </rPr>
      <t>,,,</t>
    </r>
  </si>
  <si>
    <r>
      <rPr>
        <sz val="11"/>
        <color theme="1"/>
        <rFont val="FreeSans"/>
        <family val="2"/>
      </rPr>
      <t>লাখো শহিদের রক্তে কেনা</t>
    </r>
    <r>
      <rPr>
        <sz val="11"/>
        <color theme="1"/>
        <rFont val="Calibri"/>
        <charset val="134"/>
      </rPr>
      <t xml:space="preserve">, </t>
    </r>
    <r>
      <rPr>
        <sz val="11"/>
        <color theme="1"/>
        <rFont val="FreeSans"/>
        <family val="2"/>
      </rPr>
      <t>দেশটা কারো বাপের না। দিয়েছিতো রক্ত</t>
    </r>
    <r>
      <rPr>
        <sz val="11"/>
        <color theme="1"/>
        <rFont val="Calibri"/>
        <charset val="134"/>
      </rPr>
      <t>,</t>
    </r>
    <r>
      <rPr>
        <sz val="11"/>
        <color theme="1"/>
        <rFont val="FreeSans"/>
        <family val="2"/>
      </rPr>
      <t>আরো দেবো রক্ত রক্তের বন্যায়</t>
    </r>
    <r>
      <rPr>
        <sz val="11"/>
        <color theme="1"/>
        <rFont val="Calibri"/>
        <charset val="134"/>
      </rPr>
      <t>,</t>
    </r>
    <r>
      <rPr>
        <sz val="11"/>
        <color theme="1"/>
        <rFont val="FreeSans"/>
        <family val="2"/>
      </rPr>
      <t>ভেসে যাবে অন্যায়। আমার সোনার বাংলায়</t>
    </r>
    <r>
      <rPr>
        <sz val="11"/>
        <color theme="1"/>
        <rFont val="Calibri"/>
        <charset val="134"/>
      </rPr>
      <t xml:space="preserve">, </t>
    </r>
    <r>
      <rPr>
        <sz val="11"/>
        <color theme="1"/>
        <rFont val="FreeSans"/>
        <family val="2"/>
      </rPr>
      <t>বৈষম্যের ঠাই নাই। একাত্তরের হাতিয়ার</t>
    </r>
    <r>
      <rPr>
        <sz val="11"/>
        <color theme="1"/>
        <rFont val="Calibri"/>
        <charset val="134"/>
      </rPr>
      <t xml:space="preserve">, </t>
    </r>
    <r>
      <rPr>
        <sz val="11"/>
        <color theme="1"/>
        <rFont val="FreeSans"/>
        <family val="2"/>
      </rPr>
      <t>গর্জে ওঠুক আরেকবার। বুকের ভিতর তুমুল ঝড়</t>
    </r>
    <r>
      <rPr>
        <sz val="11"/>
        <color theme="1"/>
        <rFont val="Calibri"/>
        <charset val="134"/>
      </rPr>
      <t xml:space="preserve">, </t>
    </r>
    <r>
      <rPr>
        <sz val="11"/>
        <color theme="1"/>
        <rFont val="FreeSans"/>
        <family val="2"/>
      </rPr>
      <t>বুক পেতেছি গুলি কর। তুমি কে আমি কে</t>
    </r>
    <r>
      <rPr>
        <sz val="11"/>
        <color theme="1"/>
        <rFont val="Calibri"/>
        <charset val="134"/>
      </rPr>
      <t xml:space="preserve">, </t>
    </r>
    <r>
      <rPr>
        <sz val="11"/>
        <color theme="1"/>
        <rFont val="FreeSans"/>
        <family val="2"/>
      </rPr>
      <t>রাজাকার রাজাকার কে বলেছে কে বলেছে</t>
    </r>
    <r>
      <rPr>
        <sz val="11"/>
        <color theme="1"/>
        <rFont val="Calibri"/>
        <charset val="134"/>
      </rPr>
      <t xml:space="preserve">, </t>
    </r>
    <r>
      <rPr>
        <sz val="11"/>
        <color theme="1"/>
        <rFont val="FreeSans"/>
        <family val="2"/>
      </rPr>
      <t>সৈরাচার সৈরাচার</t>
    </r>
    <r>
      <rPr>
        <sz val="11"/>
        <color theme="1"/>
        <rFont val="Calibri"/>
        <charset val="134"/>
      </rPr>
      <t>......💪</t>
    </r>
  </si>
  <si>
    <r>
      <rPr>
        <sz val="11"/>
        <color theme="1"/>
        <rFont val="FreeSans"/>
        <family val="2"/>
      </rPr>
      <t>এক চোখা সংবাদ কেন</t>
    </r>
    <r>
      <rPr>
        <sz val="11"/>
        <color theme="1"/>
        <rFont val="Calibri"/>
        <charset val="134"/>
      </rPr>
      <t xml:space="preserve">? ? </t>
    </r>
    <r>
      <rPr>
        <sz val="11"/>
        <color theme="1"/>
        <rFont val="FreeSans"/>
        <family val="2"/>
      </rPr>
      <t>মাদ্রাসা ছাত্রদের আত্মত্যাগের কথা কই</t>
    </r>
    <r>
      <rPr>
        <sz val="11"/>
        <color theme="1"/>
        <rFont val="Calibri"/>
        <charset val="134"/>
      </rPr>
      <t>???</t>
    </r>
  </si>
  <si>
    <t>আর আপনারা মিডিয়া স্বৈরাচারের পা চাটছেন সেটা কেন বলেন না 😒</t>
  </si>
  <si>
    <r>
      <rPr>
        <sz val="11"/>
        <color theme="1"/>
        <rFont val="FreeSans"/>
        <family val="2"/>
      </rPr>
      <t>রাজনৈতিক কারনে এই জুলাই আমরা নষ্ট হতে দিব না ইনশাআল্লাহ</t>
    </r>
    <r>
      <rPr>
        <sz val="11"/>
        <color theme="1"/>
        <rFont val="Calibri"/>
        <charset val="134"/>
      </rPr>
      <t>,,</t>
    </r>
  </si>
  <si>
    <t>খুনি হাসিনার বংশ নিপাত যাক নিপাত যাক</t>
  </si>
  <si>
    <t>হাসিনা পলায়ন এত সহজ ছিল না অনেক শহীদের রক্তের বিনিময় হাসিনা স্বৈরাচার পলাইছে</t>
  </si>
  <si>
    <t>এই সেই আসিফ।তোমরা স্বৈরাচারীদের মূল উৎপাটন করতে সচেষ্ট হবে এটাই চাই।</t>
  </si>
  <si>
    <t>আমি কোথাও বিএনপিকে খোঁজে পাইলাম না</t>
  </si>
  <si>
    <t>যারা আবার ফ্যাসিবাদ হতে চায় তাদেরও এক পরিণতি হবে।</t>
  </si>
  <si>
    <t>আর বিএনপি এসে এখন নির্বাচন নির্বাচন করে পাগল হয়ে যাচ্ছে।যারা ১৬ বছর ধরে কোনো কাজ করতে পারেনি এখন সিংহ হয়ে ্ক্ষমতা দেখায়।</t>
  </si>
  <si>
    <r>
      <rPr>
        <sz val="11"/>
        <color theme="1"/>
        <rFont val="FreeSans"/>
        <family val="2"/>
      </rPr>
      <t>১</t>
    </r>
    <r>
      <rPr>
        <sz val="11"/>
        <color theme="1"/>
        <rFont val="Calibri"/>
        <charset val="134"/>
      </rPr>
      <t>-</t>
    </r>
    <r>
      <rPr>
        <sz val="11"/>
        <color theme="1"/>
        <rFont val="FreeSans"/>
        <family val="2"/>
      </rPr>
      <t>২</t>
    </r>
    <r>
      <rPr>
        <sz val="11"/>
        <color theme="1"/>
        <rFont val="Calibri"/>
        <charset val="134"/>
      </rPr>
      <t>-</t>
    </r>
    <r>
      <rPr>
        <sz val="11"/>
        <color theme="1"/>
        <rFont val="FreeSans"/>
        <family val="2"/>
      </rPr>
      <t>৩</t>
    </r>
    <r>
      <rPr>
        <sz val="11"/>
        <color theme="1"/>
        <rFont val="Calibri"/>
        <charset val="134"/>
      </rPr>
      <t>-</t>
    </r>
    <r>
      <rPr>
        <sz val="11"/>
        <color theme="1"/>
        <rFont val="FreeSans"/>
        <family val="2"/>
      </rPr>
      <t>৪ শেখ হাসিনার পু</t>
    </r>
    <r>
      <rPr>
        <sz val="11"/>
        <color theme="1"/>
        <rFont val="Calibri"/>
        <charset val="134"/>
      </rPr>
      <t>*</t>
    </r>
    <r>
      <rPr>
        <sz val="11"/>
        <color theme="1"/>
        <rFont val="FreeSans"/>
        <family val="2"/>
      </rPr>
      <t>ট</t>
    </r>
    <r>
      <rPr>
        <sz val="11"/>
        <color theme="1"/>
        <rFont val="Calibri"/>
        <charset val="134"/>
      </rPr>
      <t>*</t>
    </r>
    <r>
      <rPr>
        <sz val="11"/>
        <color theme="1"/>
        <rFont val="FreeSans"/>
        <family val="2"/>
      </rPr>
      <t>কি মার 😘</t>
    </r>
  </si>
  <si>
    <t>বিএনপি নিমকহারাম হইওনা। আল্লাহর গজব নামবে তাইলে।</t>
  </si>
  <si>
    <r>
      <rPr>
        <sz val="11"/>
        <color theme="1"/>
        <rFont val="FreeSans"/>
        <family val="2"/>
      </rPr>
      <t>আন্দোলন আমরা সাধারণ ছাত্র</t>
    </r>
    <r>
      <rPr>
        <sz val="11"/>
        <color theme="1"/>
        <rFont val="Calibri"/>
        <charset val="134"/>
      </rPr>
      <t xml:space="preserve">+ </t>
    </r>
    <r>
      <rPr>
        <sz val="11"/>
        <color theme="1"/>
        <rFont val="FreeSans"/>
        <family val="2"/>
      </rPr>
      <t>জনগণ করিনাই। সব করছে ফখরুল</t>
    </r>
    <r>
      <rPr>
        <sz val="11"/>
        <color theme="1"/>
        <rFont val="Calibri"/>
        <charset val="134"/>
      </rPr>
      <t>,</t>
    </r>
    <r>
      <rPr>
        <sz val="11"/>
        <color theme="1"/>
        <rFont val="FreeSans"/>
        <family val="2"/>
      </rPr>
      <t>ওর জামাই</t>
    </r>
    <r>
      <rPr>
        <sz val="11"/>
        <color theme="1"/>
        <rFont val="Calibri"/>
        <charset val="134"/>
      </rPr>
      <t xml:space="preserve">, </t>
    </r>
    <r>
      <rPr>
        <sz val="11"/>
        <color theme="1"/>
        <rFont val="FreeSans"/>
        <family val="2"/>
      </rPr>
      <t>দুদু</t>
    </r>
    <r>
      <rPr>
        <sz val="11"/>
        <color theme="1"/>
        <rFont val="Calibri"/>
        <charset val="134"/>
      </rPr>
      <t>,</t>
    </r>
    <r>
      <rPr>
        <sz val="11"/>
        <color theme="1"/>
        <rFont val="FreeSans"/>
        <family val="2"/>
      </rPr>
      <t>রিজভী</t>
    </r>
    <r>
      <rPr>
        <sz val="11"/>
        <color theme="1"/>
        <rFont val="Calibri"/>
        <charset val="134"/>
      </rPr>
      <t xml:space="preserve">, </t>
    </r>
    <r>
      <rPr>
        <sz val="11"/>
        <color theme="1"/>
        <rFont val="FreeSans"/>
        <family val="2"/>
      </rPr>
      <t>সালাউদ্দিনরা।</t>
    </r>
  </si>
  <si>
    <r>
      <rPr>
        <sz val="11"/>
        <color theme="1"/>
        <rFont val="FreeSans"/>
        <family val="2"/>
      </rPr>
      <t xml:space="preserve">শেখ হাসিনার ঘনিষ্ঠ আত্মীয় সেনাবাহিনী প্রধান জেনারেল ওয়াকার এর মাধ্যমে </t>
    </r>
    <r>
      <rPr>
        <sz val="11"/>
        <color theme="1"/>
        <rFont val="Calibri"/>
        <charset val="134"/>
      </rPr>
      <t xml:space="preserve">2024 </t>
    </r>
    <r>
      <rPr>
        <sz val="11"/>
        <color theme="1"/>
        <rFont val="FreeSans"/>
        <family val="2"/>
      </rPr>
      <t xml:space="preserve">সাল জুলাই আগস্ট সেপ্টেম্বর অক্টোবর নভেম্বর ডিসেম্বর থেকে </t>
    </r>
    <r>
      <rPr>
        <sz val="11"/>
        <color theme="1"/>
        <rFont val="Calibri"/>
        <charset val="134"/>
      </rPr>
      <t xml:space="preserve">2025 </t>
    </r>
    <r>
      <rPr>
        <sz val="11"/>
        <color theme="1"/>
        <rFont val="FreeSans"/>
        <family val="2"/>
      </rPr>
      <t>সাল পর্যন্ত বাংলাদেশের রাজনৈতিক পরিস্থিতি</t>
    </r>
  </si>
  <si>
    <t>রক্তাক্ত জুলাই</t>
  </si>
  <si>
    <r>
      <rPr>
        <sz val="11"/>
        <color theme="1"/>
        <rFont val="FreeSans"/>
        <family val="2"/>
      </rPr>
      <t>আমার ভাই জেলে কেন</t>
    </r>
    <r>
      <rPr>
        <sz val="11"/>
        <color theme="1"/>
        <rFont val="Calibri"/>
        <charset val="134"/>
      </rPr>
      <t xml:space="preserve">, </t>
    </r>
    <r>
      <rPr>
        <sz val="11"/>
        <color theme="1"/>
        <rFont val="FreeSans"/>
        <family val="2"/>
      </rPr>
      <t xml:space="preserve">সাংবাদিক এতটুকু বললেন অথচ তার পরের লাইন </t>
    </r>
    <r>
      <rPr>
        <sz val="11"/>
        <color theme="1"/>
        <rFont val="Calibri"/>
        <charset val="134"/>
      </rPr>
      <t>"</t>
    </r>
    <r>
      <rPr>
        <sz val="11"/>
        <color theme="1"/>
        <rFont val="FreeSans"/>
        <family val="2"/>
      </rPr>
      <t xml:space="preserve">খুনি হাসিনা জবাব দে </t>
    </r>
    <r>
      <rPr>
        <sz val="11"/>
        <color theme="1"/>
        <rFont val="Calibri"/>
        <charset val="134"/>
      </rPr>
      <t xml:space="preserve">" </t>
    </r>
    <r>
      <rPr>
        <sz val="11"/>
        <color theme="1"/>
        <rFont val="FreeSans"/>
        <family val="2"/>
      </rPr>
      <t>এইটা কেন বললেন না</t>
    </r>
    <r>
      <rPr>
        <sz val="11"/>
        <color theme="1"/>
        <rFont val="Calibri"/>
        <charset val="134"/>
      </rPr>
      <t xml:space="preserve">?? </t>
    </r>
    <r>
      <rPr>
        <sz val="11"/>
        <color theme="1"/>
        <rFont val="FreeSans"/>
        <family val="2"/>
      </rPr>
      <t>হাসিনা পিরিতির পা চাটা কুত্তা সাংবাদিক এখনো রয়ে গেছে মিডিয়াতে ৷</t>
    </r>
  </si>
  <si>
    <t>স্লোগান গুলো শুনে যার মনে হাসিনা বিরোধী চেতনা জাগে না তারা অমানুষ ।</t>
  </si>
  <si>
    <r>
      <rPr>
        <sz val="11"/>
        <color theme="1"/>
        <rFont val="FreeSans"/>
        <family val="2"/>
      </rPr>
      <t>দুঃখজনক মাদ্রাসার কথা বলা হলো না</t>
    </r>
    <r>
      <rPr>
        <sz val="11"/>
        <color theme="1"/>
        <rFont val="Calibri"/>
        <charset val="134"/>
      </rPr>
      <t xml:space="preserve">, </t>
    </r>
    <r>
      <rPr>
        <sz val="11"/>
        <color theme="1"/>
        <rFont val="FreeSans"/>
        <family val="2"/>
      </rPr>
      <t>মাদ্রাসার কাউকে দেখানো হলো না</t>
    </r>
  </si>
  <si>
    <r>
      <rPr>
        <sz val="11"/>
        <color theme="1"/>
        <rFont val="FreeSans"/>
        <family val="2"/>
      </rPr>
      <t>যারা বলে আসিফ নাহিদ এরাতো পিচ্চি পোলাপান এরা কি বুঝে দেশ চালানোর</t>
    </r>
    <r>
      <rPr>
        <sz val="11"/>
        <color theme="1"/>
        <rFont val="Calibri"/>
        <charset val="134"/>
      </rPr>
      <t xml:space="preserve">, </t>
    </r>
    <r>
      <rPr>
        <sz val="11"/>
        <color theme="1"/>
        <rFont val="FreeSans"/>
        <family val="2"/>
      </rPr>
      <t>এদেরকে কেন উপদেষ্টা বানানো হইছে</t>
    </r>
    <r>
      <rPr>
        <sz val="11"/>
        <color theme="1"/>
        <rFont val="Calibri"/>
        <charset val="134"/>
      </rPr>
      <t>,</t>
    </r>
    <r>
      <rPr>
        <sz val="11"/>
        <color theme="1"/>
        <rFont val="FreeSans"/>
        <family val="2"/>
      </rPr>
      <t>তো আমি বলতে চাই এই আন্দোলনের সময় কোথায় ছিলেন আপনারা।এই আসিফ নাহিদদের জন্যই আজ মুক্ত বাতাস আর খোলা আকাশের নিচে দাঁড়িয়ে আসিফদের বিরুদ্ধে বক্তব্য দিতে পারেন। এদের জন্য আজ ফাসির আসামিও মুক্তি পায় আর মুক্তি পেয়ে যুক্তি দেখায় এইসব পিচ্চি পোলাপান কিভাবে উপদেষ্টা হয়</t>
    </r>
    <r>
      <rPr>
        <sz val="11"/>
        <color theme="1"/>
        <rFont val="Calibri"/>
        <charset val="134"/>
      </rPr>
      <t>,</t>
    </r>
    <r>
      <rPr>
        <sz val="11"/>
        <color theme="1"/>
        <rFont val="FreeSans"/>
        <family val="2"/>
      </rPr>
      <t>রাজনৈতিক দলের সিনিয়রদের কেন প্রাধান্য দেয়া হয়নি</t>
    </r>
  </si>
  <si>
    <r>
      <rPr>
        <sz val="11"/>
        <color theme="1"/>
        <rFont val="FreeSans"/>
        <family val="2"/>
      </rPr>
      <t>আচ্ছা এই স্লোগানগুলোও কি বাংলাদেশের রাজধানী লন্ডন থেকে খাম্বায় তৈরি করে দিতো নাকি🙄🙄</t>
    </r>
    <r>
      <rPr>
        <sz val="11"/>
        <color theme="1"/>
        <rFont val="Calibri"/>
        <charset val="134"/>
      </rPr>
      <t>??</t>
    </r>
  </si>
  <si>
    <t>কুত্তি চুদি খুনী স্বৈরাচার হাসিনার ফাসি না হওয়া পর্যন্ত জুলাই শহিদের আত্বা শান্তি পাবে না।</t>
  </si>
  <si>
    <t>এই নতুনত্ব ও আনকমন সবকিছুর জন্য শিবির শতভাগ ধন্যবাদ পায়। কিন্তু শিবিরের একটা নেতাও ক্রেডিট নেয়নি সব ক্রেডিট আওলফাওলরা হাইজ্যাক করেছে।</t>
  </si>
  <si>
    <t>তুমি কে আমি কে রাজাকার রাজাকার সেরা স্লোগান</t>
  </si>
  <si>
    <r>
      <rPr>
        <sz val="11"/>
        <color theme="1"/>
        <rFont val="FreeSans"/>
        <family val="2"/>
      </rPr>
      <t>❤অসংখ্য ধন্যবাদ জানাই ছাত্র আন্দোলনের নেতৃত্ব দানকারী জনতাকে। তোমাদের স্যালুট।তোমাদের জন্যেই আজ ফ্যাসিবাদের আগ্রাসন থেকে জাতি মুক্ত।তোমাদের অবদান অনস্বীকার্য। ❤ ❤বৈষম্য বিরোধী আন্দোলনের ফলে জাতি আজ নতুনভাবে বাংলাদেশকে ফিরে পেয়েছে। জাতি আজ ধন্য</t>
    </r>
    <r>
      <rPr>
        <sz val="11"/>
        <color theme="1"/>
        <rFont val="Calibri"/>
        <charset val="134"/>
      </rPr>
      <t>,</t>
    </r>
    <r>
      <rPr>
        <sz val="11"/>
        <color theme="1"/>
        <rFont val="FreeSans"/>
        <family val="2"/>
      </rPr>
      <t>তোমাদের জন্য। তোমাদের সাফল্য ও শুভকামনা করছি আমি মনে থেকে।❤</t>
    </r>
  </si>
  <si>
    <t>আসিফ নাহিদ হাসনাত সার্জিস দের কাছে বাংলাদেশ চিরদিন ঋণী থাকবে । জীবনকে হাতে নিয়ে ওরা এই আন্দোলনকে নেতৃত্ব দিয়েছিলো । আল্লাহ মজলুমের পাশে দাঁড়ানো ছেলেগুলোকে হেফাজত করুন আমিন ।</t>
  </si>
  <si>
    <r>
      <rPr>
        <sz val="11"/>
        <color theme="1"/>
        <rFont val="FreeSans"/>
        <family val="2"/>
      </rPr>
      <t>আজকে যে জারজ গুলো আসিফ</t>
    </r>
    <r>
      <rPr>
        <sz val="11"/>
        <color theme="1"/>
        <rFont val="Calibri"/>
        <charset val="134"/>
      </rPr>
      <t xml:space="preserve">, </t>
    </r>
    <r>
      <rPr>
        <sz val="11"/>
        <color theme="1"/>
        <rFont val="FreeSans"/>
        <family val="2"/>
      </rPr>
      <t>নাহিদ ও হাসনাত দের কে নিয়ে ষড়যন্ত্র করে তারা চেয়ে দেখ। তাদের উছিলায় আজকে সৈরাচার পতন হয়েছে।</t>
    </r>
  </si>
  <si>
    <t>এগুলো কি বিএনপি ভুলে গেছে</t>
  </si>
  <si>
    <t>বেসরকারি সরকারি ঐক্য হক আগে</t>
  </si>
  <si>
    <t>স্লোগানগুলো আন্দোলনকে বেগবান করেছিল। এনেছে স্বাধীনতা।</t>
  </si>
  <si>
    <t>দিল্লি না ঢাকা ❤</t>
  </si>
  <si>
    <r>
      <rPr>
        <sz val="11"/>
        <color theme="1"/>
        <rFont val="FreeSans"/>
        <family val="2"/>
      </rPr>
      <t>আল্লাহ আমাদের সবাইকে আর একবার এইভাবে রাজপথে নামার তৌফিক দিও</t>
    </r>
    <r>
      <rPr>
        <sz val="11"/>
        <color theme="1"/>
        <rFont val="Calibri"/>
        <charset val="134"/>
      </rPr>
      <t>,,,,</t>
    </r>
  </si>
  <si>
    <t>এই আন্দোলন পৃথিবীতে ইতিহাস হয়ে থাকবে।।</t>
  </si>
  <si>
    <t>রাজাকার</t>
  </si>
  <si>
    <t>স্বৈরাচারের পা চাটছে স্লোগানটা সেই ছিল</t>
  </si>
  <si>
    <r>
      <rPr>
        <sz val="11"/>
        <color theme="1"/>
        <rFont val="FreeSans"/>
        <family val="2"/>
      </rPr>
      <t>যে বিশ্বাসের নিয়ে এই আন্দোলনে আমরা সবাই একমত ছিলাম সেই বিশ্বাস ছাত্র সমন্বয় আসিফ নাহিদ সারজিস সব বিশ্বাস নষ্ট করল ওরা এখন নিজেদের টাকার বস্তা কেমনে বানাবে সেই ধান্দা নাহিদের মত একটুখানি পোলা সেও হাতে গুলি রাখে</t>
    </r>
    <r>
      <rPr>
        <sz val="11"/>
        <color theme="1"/>
        <rFont val="Calibri"/>
        <charset val="134"/>
      </rPr>
      <t xml:space="preserve">, </t>
    </r>
    <r>
      <rPr>
        <sz val="11"/>
        <color theme="1"/>
        <rFont val="FreeSans"/>
        <family val="2"/>
      </rPr>
      <t xml:space="preserve">সার্ভিস ফকিন্নির পোলা সেটাও আবার </t>
    </r>
    <r>
      <rPr>
        <sz val="11"/>
        <color theme="1"/>
        <rFont val="Calibri"/>
        <charset val="134"/>
      </rPr>
      <t xml:space="preserve">100 </t>
    </r>
    <r>
      <rPr>
        <sz val="11"/>
        <color theme="1"/>
        <rFont val="FreeSans"/>
        <family val="2"/>
      </rPr>
      <t>গাড়ি নিয়ে ঘুরে ওদের কাছ থেকে কি আমরা এই বাংলাদেশ আশা করছিলাম সবাই এখানে আমার বাহা বাহা করতাছেন ওরা সারা বাংলাদেশের মানুষের আবেগ কে ব্যবহার করছে ওদের জুতা পিটা করা দরকার অদের তো গায়ে কোন একটা ফুলের টোকা পড়েনি মানুষ কে ব্যবহার করে ওরা আজকে কোটিপতি</t>
    </r>
  </si>
  <si>
    <t>যারা আসিফ নাহিদ কে গালি দিবে বুযেনিতে হবে তারা হাসিনার দালাল</t>
  </si>
  <si>
    <t>বিএনপির নেতারা দেখেন এই সেই আসিফ মাহমুদ যার সমালোচনা তোমরা ঘুমের মধ্যে ও করো।</t>
  </si>
  <si>
    <t>ভারতের দালাল আওয়ামী মুক্ত সুন্দর বাংলাদেশ গড়তে হবে</t>
  </si>
  <si>
    <r>
      <rPr>
        <sz val="11"/>
        <color theme="1"/>
        <rFont val="FreeSans"/>
        <family val="2"/>
      </rPr>
      <t>এখন জুলাই বিক্রি করে খাচ্ছে একদল লোক</t>
    </r>
    <r>
      <rPr>
        <sz val="11"/>
        <color theme="1"/>
        <rFont val="Calibri"/>
        <charset val="134"/>
      </rPr>
      <t xml:space="preserve">!! </t>
    </r>
    <r>
      <rPr>
        <sz val="11"/>
        <color theme="1"/>
        <rFont val="FreeSans"/>
        <family val="2"/>
      </rPr>
      <t>আগে কোটা ছিল মুক্তি যোদ্ধার এখন নাকি আবার জুলাই কোটা তাহলে আমাদের মেধার মূল্য কোথায়</t>
    </r>
    <r>
      <rPr>
        <sz val="11"/>
        <color theme="1"/>
        <rFont val="Calibri"/>
        <charset val="134"/>
      </rPr>
      <t>!!</t>
    </r>
  </si>
  <si>
    <t>আওয়ামী লীগ বাংলাদেশ চাই সবাই একমত হলে লাইক দেন</t>
  </si>
  <si>
    <r>
      <rPr>
        <sz val="11"/>
        <color theme="1"/>
        <rFont val="FreeSans"/>
        <family val="2"/>
      </rPr>
      <t>জুলাই যোদ্ধাদের বীরত্ব এই জাতি ভুলবে না</t>
    </r>
    <r>
      <rPr>
        <sz val="11"/>
        <color theme="1"/>
        <rFont val="Calibri"/>
        <charset val="134"/>
      </rPr>
      <t>...</t>
    </r>
    <r>
      <rPr>
        <sz val="11"/>
        <color theme="1"/>
        <rFont val="FreeSans"/>
        <family val="2"/>
      </rPr>
      <t>তাঁদের কারনেই এই যুগের নিকৃষ্ট এক স্বৈরাচারের পতন ঘটাতে পেরেছি।</t>
    </r>
  </si>
  <si>
    <t>এখানে দালাল সাংবাদিক একটা স্লোগান সু কৌশলে এড়িয়ে গেছে দিল্লি না ঢাকা ঢাকা ঢাকা কুলাঙ্গার গুলো এখনো রয়ে গেছে সব জায়গায়</t>
  </si>
  <si>
    <r>
      <rPr>
        <sz val="11"/>
        <color theme="1"/>
        <rFont val="FreeSans"/>
        <family val="2"/>
      </rPr>
      <t>আবু সাইদ এর ভিডিওটা যখনই দেখি তখনই গা শিউরে ওঠে। হাতে কোনো অস্র নেই</t>
    </r>
    <r>
      <rPr>
        <sz val="11"/>
        <color theme="1"/>
        <rFont val="Calibri"/>
        <charset val="134"/>
      </rPr>
      <t xml:space="preserve">, </t>
    </r>
    <r>
      <rPr>
        <sz val="11"/>
        <color theme="1"/>
        <rFont val="FreeSans"/>
        <family val="2"/>
      </rPr>
      <t>ছিলো একটা লাটি অথচ থাকে কি নির্মমভাবে গুলি করলো। এরকম জালিম সরকারের শেষ পরিনতি কি হয়</t>
    </r>
    <r>
      <rPr>
        <sz val="11"/>
        <color theme="1"/>
        <rFont val="Calibri"/>
        <charset val="134"/>
      </rPr>
      <t xml:space="preserve">, </t>
    </r>
    <r>
      <rPr>
        <sz val="11"/>
        <color theme="1"/>
        <rFont val="FreeSans"/>
        <family val="2"/>
      </rPr>
      <t>বিশ্ববাসী যেন দেখতে পারে আল্লাহর কাছে বিচার দিয়ে রাখলাম নিশ্চয়ই তিনি উত্তম বিচারক</t>
    </r>
  </si>
  <si>
    <t>এখনো এই স্লোগানগুলো শুনলে শরীরে আগুন জ্বলে উঠে। আন্দোলনে ভ্রাত্রিত্ববোধ এতোটাই মধুর ছিলো যে কেওই জীবনের মায়া করেনাই।তবে আফসোস হয় তাহমিদের জন্য চোখের সামনে একটি তাজা প্রান ছটফট করে করে নিভে গেলো স্বৈরাচার বাহিনীর জন্য কিছুই করতে পারলাম না 😢</t>
  </si>
  <si>
    <t>আজ যারা মুক্ত করলো আজ তাদের কে মাইনাস করার চিন্তা বিএনপি সালাউদ্দিন সহ আরো অনেক কে</t>
  </si>
  <si>
    <r>
      <rPr>
        <sz val="11"/>
        <color theme="1"/>
        <rFont val="FreeSans"/>
        <family val="2"/>
      </rPr>
      <t>এখন ডাক দিলে ১০০ লোক হয়না কেন</t>
    </r>
    <r>
      <rPr>
        <sz val="11"/>
        <color theme="1"/>
        <rFont val="Calibri"/>
        <charset val="134"/>
      </rPr>
      <t xml:space="preserve">? </t>
    </r>
    <r>
      <rPr>
        <sz val="11"/>
        <color theme="1"/>
        <rFont val="FreeSans"/>
        <family val="2"/>
      </rPr>
      <t>পাবলিকরে এতো বোকা মনে করেন</t>
    </r>
    <r>
      <rPr>
        <sz val="11"/>
        <color theme="1"/>
        <rFont val="Calibri"/>
        <charset val="134"/>
      </rPr>
      <t>?</t>
    </r>
  </si>
  <si>
    <r>
      <rPr>
        <sz val="11"/>
        <color theme="1"/>
        <rFont val="FreeSans"/>
        <family val="2"/>
      </rPr>
      <t>এই শ্লোগান গুলো যতবার শুনি শরীর হিম হয়ে যায় শিউরে উঠে</t>
    </r>
    <r>
      <rPr>
        <sz val="11"/>
        <color theme="1"/>
        <rFont val="Calibri"/>
        <charset val="134"/>
      </rPr>
      <t>,,,,</t>
    </r>
    <r>
      <rPr>
        <sz val="11"/>
        <color theme="1"/>
        <rFont val="FreeSans"/>
        <family val="2"/>
      </rPr>
      <t>আর আজকে বিএনপি এই ছাএদের করা আন্দোলনের ফল ভোগ করতে মরিয়া হয়ে উঠেছে</t>
    </r>
  </si>
  <si>
    <t>আল্লাহর কসম আমার গায়ের লোম দাড়িয়ে গেছে😢😢 আর সেই ছাত্রনেতাদের বিরুদ্ধেই এখন ষড়যন্ত্রে মেতেছে বিএনপি 😡</t>
  </si>
  <si>
    <t>জুলাই থাকবে বাংলার মানুষের হ্রিদয়ে❤❤❤❤❤</t>
  </si>
  <si>
    <t>একজন অপরাধীর ও ফাশি হলো না।সব নাটক এই সরকার😭😭</t>
  </si>
  <si>
    <t>আমাদের জুলাই আমাদের অহংকার ❤❤❤</t>
  </si>
  <si>
    <t>আগের ঐ বাল ছাল দেখাইয়া লাভ নাই।।</t>
  </si>
  <si>
    <t>খুনি হাসিনার বিচার চাই</t>
  </si>
  <si>
    <t>তরো সব আসলেই রাজাকার</t>
  </si>
  <si>
    <t>জুলাই গেছে না এখন গুষ্টি মেরে</t>
  </si>
  <si>
    <t>এবার সংস্কার নিয়ে বিএনপির তালবাহানার প্রতিবাদে। বিএনপির বিরুদ্ধে কঠোর আন্দোলনের ডাক দিতে হবে।</t>
  </si>
  <si>
    <r>
      <rPr>
        <sz val="11"/>
        <color theme="1"/>
        <rFont val="FreeSans"/>
        <family val="2"/>
      </rPr>
      <t>চোখে পানি চলে এসেছে। 😭😭😭 এইভাবে আসেনি বিজয়। অনেক তাজা রক্তের বিনিময়ে</t>
    </r>
    <r>
      <rPr>
        <sz val="11"/>
        <color theme="1"/>
        <rFont val="Calibri"/>
        <charset val="134"/>
      </rPr>
      <t xml:space="preserve">, </t>
    </r>
    <r>
      <rPr>
        <sz val="11"/>
        <color theme="1"/>
        <rFont val="FreeSans"/>
        <family val="2"/>
      </rPr>
      <t>অর্জিত এই স্বাধীনতা। খুনি হাসিনা ছিলো</t>
    </r>
    <r>
      <rPr>
        <sz val="11"/>
        <color theme="1"/>
        <rFont val="Calibri"/>
        <charset val="134"/>
      </rPr>
      <t xml:space="preserve">, </t>
    </r>
    <r>
      <rPr>
        <sz val="11"/>
        <color theme="1"/>
        <rFont val="FreeSans"/>
        <family val="2"/>
      </rPr>
      <t>বিশ্বের ১০ প্রভাবশালী ক্ষমতাবান ব্যক্তির মধ্যে একজন। এতো সহজে সে দেশ থেকে পালিয়ে যায় নি। হাজারো মায়ের বুক খালি করে</t>
    </r>
    <r>
      <rPr>
        <sz val="11"/>
        <color theme="1"/>
        <rFont val="Calibri"/>
        <charset val="134"/>
      </rPr>
      <t xml:space="preserve">, </t>
    </r>
    <r>
      <rPr>
        <sz val="11"/>
        <color theme="1"/>
        <rFont val="FreeSans"/>
        <family val="2"/>
      </rPr>
      <t>সে পালিয়েছে। আর এখন জুলাই নায়কদের নিয়ে</t>
    </r>
    <r>
      <rPr>
        <sz val="11"/>
        <color theme="1"/>
        <rFont val="Calibri"/>
        <charset val="134"/>
      </rPr>
      <t xml:space="preserve">, </t>
    </r>
    <r>
      <rPr>
        <sz val="11"/>
        <color theme="1"/>
        <rFont val="FreeSans"/>
        <family val="2"/>
      </rPr>
      <t>স্বরযন্ত্র চলছে</t>
    </r>
    <r>
      <rPr>
        <sz val="11"/>
        <color theme="1"/>
        <rFont val="Calibri"/>
        <charset val="134"/>
      </rPr>
      <t xml:space="preserve">, </t>
    </r>
    <r>
      <rPr>
        <sz val="11"/>
        <color theme="1"/>
        <rFont val="FreeSans"/>
        <family val="2"/>
      </rPr>
      <t>যারা এই দেশের মানুষকে ফেরাউনের কাছ থেকে মুক্তি করেছে। হাজারো সালাম জুলাইয়ের সকল শহিদ এবং বীরদের প্রতি।</t>
    </r>
  </si>
  <si>
    <r>
      <rPr>
        <sz val="11"/>
        <color theme="1"/>
        <rFont val="FreeSans"/>
        <family val="2"/>
      </rPr>
      <t>এরাই বাংলাদেশের বাঘ</t>
    </r>
    <r>
      <rPr>
        <sz val="11"/>
        <color theme="1"/>
        <rFont val="Calibri"/>
        <charset val="134"/>
      </rPr>
      <t xml:space="preserve">, </t>
    </r>
    <r>
      <rPr>
        <sz val="11"/>
        <color theme="1"/>
        <rFont val="FreeSans"/>
        <family val="2"/>
      </rPr>
      <t>আল্লাহ হেফাজত করুন</t>
    </r>
  </si>
  <si>
    <t>এখানে তো অর্ধ বয়সী একজন মানুষ দেখলাম না সব টাটকা যুবক। তাহলে এখন কেন মুরুব্বিরা সব পদ নিয়ে চাঁদাবাজি নিয়ে ব্যস্ত।</t>
  </si>
  <si>
    <t>লড়াই করল ছাএরা ক্রেডিট নায় বিএমপি</t>
  </si>
  <si>
    <t>আমার একটাই দাবি জানাচ্ছি। এই ভারতীয় দালাল এই আওয়ামী লীগ কে আর বাংলাদেশে দেখতে চাই না। সবাই মিলে এক হও</t>
  </si>
  <si>
    <t>বিএনপি এখন সব শেষ করে দিচ্ছে</t>
  </si>
  <si>
    <t>এখানে কোথাও কি বিএনপি আছে</t>
  </si>
  <si>
    <t>আল্লাহ তালা আপনাদেরকে সুস্থতা দান করুক ❤❤</t>
  </si>
  <si>
    <t>বিএনপি সন্ত্রার্সীদের দল চাঁদাবাজিদের দল নিষিদ্ধ চাই</t>
  </si>
  <si>
    <t>জুলাই আমাদের চেতনা 😢😢</t>
  </si>
  <si>
    <r>
      <rPr>
        <sz val="11"/>
        <color theme="1"/>
        <rFont val="FreeSans"/>
        <family val="2"/>
      </rPr>
      <t xml:space="preserve">তোমরা </t>
    </r>
    <r>
      <rPr>
        <sz val="11"/>
        <color theme="1"/>
        <rFont val="Calibri"/>
        <charset val="134"/>
      </rPr>
      <t xml:space="preserve">julycdi </t>
    </r>
    <r>
      <rPr>
        <sz val="11"/>
        <color theme="1"/>
        <rFont val="FreeSans"/>
        <family val="2"/>
      </rPr>
      <t>বলতেসো ভালো কথা</t>
    </r>
    <r>
      <rPr>
        <sz val="11"/>
        <color theme="1"/>
        <rFont val="Calibri"/>
        <charset val="134"/>
      </rPr>
      <t xml:space="preserve">, </t>
    </r>
    <r>
      <rPr>
        <sz val="11"/>
        <color theme="1"/>
        <rFont val="FreeSans"/>
        <family val="2"/>
      </rPr>
      <t xml:space="preserve">কিন্তু মোদি কি </t>
    </r>
    <r>
      <rPr>
        <sz val="11"/>
        <color theme="1"/>
        <rFont val="Calibri"/>
        <charset val="134"/>
      </rPr>
      <t xml:space="preserve">cde </t>
    </r>
    <r>
      <rPr>
        <sz val="11"/>
        <color theme="1"/>
        <rFont val="FreeSans"/>
        <family val="2"/>
      </rPr>
      <t>জানো</t>
    </r>
    <r>
      <rPr>
        <sz val="11"/>
        <color theme="1"/>
        <rFont val="Calibri"/>
        <charset val="134"/>
      </rPr>
      <t>?</t>
    </r>
  </si>
  <si>
    <t>জুলাই যোদ্ধাদের বীরত্ব জনগণ সব সময় মনে রাখবে ❤❤</t>
  </si>
  <si>
    <t>এটা বিএনপি ভুলে গেলেও আমরা ভুলবোনা</t>
  </si>
  <si>
    <r>
      <rPr>
        <sz val="11"/>
        <color theme="1"/>
        <rFont val="FreeSans"/>
        <family val="2"/>
      </rPr>
      <t>সবচেয়ে জ্বালানি স্লোগান ছিল</t>
    </r>
    <r>
      <rPr>
        <sz val="11"/>
        <color theme="1"/>
        <rFont val="Calibri"/>
        <charset val="134"/>
      </rPr>
      <t xml:space="preserve">, </t>
    </r>
    <r>
      <rPr>
        <sz val="11"/>
        <color theme="1"/>
        <rFont val="FreeSans"/>
        <family val="2"/>
      </rPr>
      <t>রক্তের বন্যায় ভেসে যাবে অন্যায়।</t>
    </r>
  </si>
  <si>
    <t>এ এক এমন সোলোগান শরীর শিউরে উঠার মত।কে এসেছে কে এসেছে পুলিশ এসেছে পুলিশ এসেছে।কি করছে কি করছে স্বৈরাচার পা চাটছে।১২৩৪ শেখ হাসিনা গদি ছাড়।</t>
  </si>
  <si>
    <t>লাশের ভিতর জীবন দেন নয়তো গদি ছাইড়া দে।। এই স্লোগানটাই ছিল হাসিনাকে হটানোর সবচেয়ে বড় হাতিয়ার ❤</t>
  </si>
  <si>
    <t>এই স্লোগানগুলো এখনো শুনলে রক্তে আগুন জ্বলে ওঠে।।। প্রতিবাদী স্লোগান থাকবে জেনারেশন পর জেনারেশন ইনশাআল্লাহ।।</t>
  </si>
  <si>
    <r>
      <rPr>
        <sz val="11"/>
        <color theme="1"/>
        <rFont val="FreeSans"/>
        <family val="2"/>
      </rPr>
      <t xml:space="preserve">হাসিনার মাথায় কাঠাল রেখে ভারত খাবে </t>
    </r>
    <r>
      <rPr>
        <sz val="11"/>
        <color theme="1"/>
        <rFont val="Calibri"/>
        <charset val="134"/>
      </rPr>
      <t>,</t>
    </r>
    <r>
      <rPr>
        <sz val="11"/>
        <color theme="1"/>
        <rFont val="FreeSans"/>
        <family val="2"/>
      </rPr>
      <t>আমার মনে হ য় ভারত তাকে কোন দিনও ছাড়বে না।</t>
    </r>
  </si>
  <si>
    <r>
      <rPr>
        <sz val="11"/>
        <color theme="1"/>
        <rFont val="FreeSans"/>
        <family val="2"/>
      </rPr>
      <t>ডক্টর জাহিদ তৃতীয় শ্রেণীর লোক</t>
    </r>
    <r>
      <rPr>
        <sz val="11"/>
        <color theme="1"/>
        <rFont val="Calibri"/>
        <charset val="134"/>
      </rPr>
      <t xml:space="preserve">, </t>
    </r>
    <r>
      <rPr>
        <sz val="11"/>
        <color theme="1"/>
        <rFont val="FreeSans"/>
        <family val="2"/>
      </rPr>
      <t>কি করে এত উচ্চ পরে দায়িত্ব পালন করবে</t>
    </r>
    <r>
      <rPr>
        <sz val="11"/>
        <color theme="1"/>
        <rFont val="Calibri"/>
        <charset val="134"/>
      </rPr>
      <t xml:space="preserve">, </t>
    </r>
    <r>
      <rPr>
        <sz val="11"/>
        <color theme="1"/>
        <rFont val="FreeSans"/>
        <family val="2"/>
      </rPr>
      <t>এই এই পদে ডাক্তার জাহিদ থাকা আর দেশের ক্ষতি করার সমান বাংলাদেশের যোগ্য লোকের অভাব নেই একটি অযোগ্য লোককে এই স্থানে বসানো ঠিক হয়নি।</t>
    </r>
  </si>
  <si>
    <r>
      <rPr>
        <sz val="11"/>
        <color theme="1"/>
        <rFont val="FreeSans"/>
        <family val="2"/>
      </rPr>
      <t>কসা জাহেদ</t>
    </r>
    <r>
      <rPr>
        <sz val="11"/>
        <color theme="1"/>
        <rFont val="Calibri"/>
        <charset val="134"/>
      </rPr>
      <t xml:space="preserve">....... </t>
    </r>
    <r>
      <rPr>
        <sz val="11"/>
        <color theme="1"/>
        <rFont val="FreeSans"/>
        <family val="2"/>
      </rPr>
      <t>শেখ হাসিনা কি ভারতে বন্দি অবস্থায় আছে বেটা</t>
    </r>
    <r>
      <rPr>
        <sz val="11"/>
        <color theme="1"/>
        <rFont val="Calibri"/>
        <charset val="134"/>
      </rPr>
      <t>?</t>
    </r>
  </si>
  <si>
    <t>আসার সাথে সাথে ফাঁসি কার্যকর হবে। বিএনপি যদি বিন্দুমাত্র গাদ্দারী করার চেষ্টা করে তাহলে বিএনপিরও খবর আছে।</t>
  </si>
  <si>
    <t>এক জনের ও ফাঁসি কার্যকর হবে না উল্টো আওয়ামী লীগকে যদি জনগণ দেশ পরিচালনার দায়িত্ব দেয় এবার রাজাকার আর তার দোসরদের ফাঁসি কার্যকর অবশ্যই হবে কারণ ২৪ শে লুটপাট আর যে হত</t>
  </si>
  <si>
    <t>৭১দেখি নাই কিন্তু ২৪ তো দেখলাম তোমারা যতই উল্লাস করনা কেন আওয়ামী আবার নির্বাচনের মাধ্যমে সরকার গঠন যদি করে তাহলে পুলিশ হত্যার দায়ে কেউ বাঁচতে পারেনা তারাও তো এ দেশেরী জনগণ তাদের মামলা গুলো কেন সরকার নেঢ়ছে না সত্য মামলা কে ভয় পায়</t>
  </si>
  <si>
    <r>
      <rPr>
        <sz val="11"/>
        <color theme="1"/>
        <rFont val="FreeSans"/>
        <family val="2"/>
      </rPr>
      <t>বাংলাদেশে অবস্থিত ভারতীয় হাইকমিশনার অফিসের বেশিরভাগ কর্মকর্তা ই ভারতীও র এর গুপ্তচর এবং ঢাকার বাহিরে যেকয়টা ভারতীয় দূতাবাস আছে তার প্রায় সব টাতেই ভারতীয় 🇮🇳 র এর প্রশিক্ষিত কর্মকর্তা রয়েছে</t>
    </r>
    <r>
      <rPr>
        <sz val="11"/>
        <color theme="1"/>
        <rFont val="Calibri"/>
        <charset val="134"/>
      </rPr>
      <t xml:space="preserve">!!! </t>
    </r>
    <r>
      <rPr>
        <sz val="11"/>
        <color theme="1"/>
        <rFont val="FreeSans"/>
        <family val="2"/>
      </rPr>
      <t>এমনকি বাংলাদেশে অবস্থিত “”বিবিসি বাংলা”” ও মূলত ভারতীয় র এর আরও একটি প্রতিষ্ঠান । যত দ্রুত সম্ভব বাংলাদেশে এই ভারতীয় র এর প্রথিষ্টান যদি বন্ধ না করা যায় তবে সামনে বাংলাদেশের 🇧🇩 বড় ধরনের বিপদ অপেক্ষা করছে ‼️‼️‼️‼️</t>
    </r>
  </si>
  <si>
    <t>সেখ হাসিনা তো অপরাধ।করেন নাই।</t>
  </si>
  <si>
    <r>
      <rPr>
        <sz val="11"/>
        <color theme="1"/>
        <rFont val="FreeSans"/>
        <family val="2"/>
      </rPr>
      <t>ছাত্রদের ধন্যবাদ আজকে তারা সরকার কে জুলাই মনে করিয়ে দিয়েছে। অতীত সরকারের মতো জোকার দিয়ে সিনেমা নাটকে পাবলিক হাঁসানো যায়</t>
    </r>
    <r>
      <rPr>
        <sz val="11"/>
        <color theme="1"/>
        <rFont val="Calibri"/>
        <charset val="134"/>
      </rPr>
      <t xml:space="preserve">, </t>
    </r>
    <r>
      <rPr>
        <sz val="11"/>
        <color theme="1"/>
        <rFont val="FreeSans"/>
        <family val="2"/>
      </rPr>
      <t>কিন্তু মন্ত্রনালয় চালানো যায় না ।</t>
    </r>
  </si>
  <si>
    <t>হাসিনাকে নিয়ে ভারত ছাড়া আর কোন দেশের মাথা ব্যাথা নাই। হাসিনার ফাঁসী কার্যকর করা ছাড়া দ্বিতীয় কোন অপশান নাই।</t>
  </si>
  <si>
    <t>রাজাকার দাদুয়া তোর কাছে জিগাইয়া শেখ হাসিনাই আসবেনা জয় বাংলা জয় বঙ্গবন্ধু</t>
  </si>
  <si>
    <t>সাহেব সে বিচার দেওয়ার জন্য আসবে না সে আসবে বাংলাদেশের মানুষকে স্বৈরাচারা রাজাকার হাত থেকে মুক্তি দেওয়ার জন্য বাংলাদেশের জনগণ শেখ হাসিনাকে বাংলাদেশে।আনবে</t>
  </si>
  <si>
    <r>
      <rPr>
        <sz val="11"/>
        <color theme="1"/>
        <rFont val="FreeSans"/>
        <family val="2"/>
      </rPr>
      <t xml:space="preserve">যে আদালত নিরপরাধ মানুষকে শাস্তি দিচ্ছে সরকারের প্রয়োজনে জেল হাজতে মেরে ফেলা হচ্ছে যে আইন বা প্রশাসন মানুষকে গ্রেফতার করে নির্বিচারে হত্যা করছে এটাতো আইন না এটা ক্যাঙ্গারু এটা </t>
    </r>
    <r>
      <rPr>
        <sz val="11"/>
        <color theme="1"/>
        <rFont val="Calibri"/>
        <charset val="134"/>
      </rPr>
      <t>I have a plan 💯💯🇧🇩🇧🇩🇧🇩</t>
    </r>
  </si>
  <si>
    <r>
      <rPr>
        <sz val="11"/>
        <color theme="1"/>
        <rFont val="FreeSans"/>
        <family val="2"/>
      </rPr>
      <t>সে কি ভারতের কাছে বন্দী</t>
    </r>
    <r>
      <rPr>
        <sz val="11"/>
        <color theme="1"/>
        <rFont val="Calibri"/>
        <charset val="134"/>
      </rPr>
      <t xml:space="preserve">? </t>
    </r>
    <r>
      <rPr>
        <sz val="11"/>
        <color theme="1"/>
        <rFont val="FreeSans"/>
        <family val="2"/>
      </rPr>
      <t>তাহলে ভারত তাকে ফেরত দিবে কীভাবে</t>
    </r>
    <r>
      <rPr>
        <sz val="11"/>
        <color theme="1"/>
        <rFont val="Calibri"/>
        <charset val="134"/>
      </rPr>
      <t xml:space="preserve">? </t>
    </r>
    <r>
      <rPr>
        <sz val="11"/>
        <color theme="1"/>
        <rFont val="FreeSans"/>
        <family val="2"/>
      </rPr>
      <t>নিজে আসতে চাইছে</t>
    </r>
    <r>
      <rPr>
        <sz val="11"/>
        <color theme="1"/>
        <rFont val="Calibri"/>
        <charset val="134"/>
      </rPr>
      <t xml:space="preserve">, </t>
    </r>
    <r>
      <rPr>
        <sz val="11"/>
        <color theme="1"/>
        <rFont val="FreeSans"/>
        <family val="2"/>
      </rPr>
      <t>আসুক</t>
    </r>
    <r>
      <rPr>
        <sz val="11"/>
        <color theme="1"/>
        <rFont val="Calibri"/>
        <charset val="134"/>
      </rPr>
      <t xml:space="preserve">, </t>
    </r>
    <r>
      <rPr>
        <sz val="11"/>
        <color theme="1"/>
        <rFont val="FreeSans"/>
        <family val="2"/>
      </rPr>
      <t>এরপর বিচার হোক। ভয় পান কেন জাহেদ সাহেব</t>
    </r>
    <r>
      <rPr>
        <sz val="11"/>
        <color theme="1"/>
        <rFont val="Calibri"/>
        <charset val="134"/>
      </rPr>
      <t>?</t>
    </r>
  </si>
  <si>
    <t>মোনাফেকের ঠাকুর দাদা জুলাই রাজাকাররা এজিদি মুসলমান তোমাদের আমলনামা জনগণ জানে সময়মতো উপযুক্ত জবাবদিহি হবে ইনশাআল্লাহ।</t>
  </si>
  <si>
    <r>
      <rPr>
        <sz val="11"/>
        <color theme="1"/>
        <rFont val="FreeSans"/>
        <family val="2"/>
      </rPr>
      <t xml:space="preserve">শেখ হাসিনা তার শাসনকালের শেষ দিকে যখন কোনো সমাবেশ বা সেমিনারে বক্তব্য রাখতো তখন উপস্থিত বিবেকবান লোকগণ গোমরা মুখে দ্বিধাগ্রস্ত হয়ে তার মিথ্যা কথাগুলো নিরবে হজম করতেন। বর্তমানেও আমরা বিভিন্ন অনুষ্ঠানে একই </t>
    </r>
    <r>
      <rPr>
        <sz val="11"/>
        <color theme="1"/>
        <rFont val="Calibri"/>
        <charset val="134"/>
      </rPr>
      <t xml:space="preserve">scenario </t>
    </r>
    <r>
      <rPr>
        <sz val="11"/>
        <color theme="1"/>
        <rFont val="FreeSans"/>
        <family val="2"/>
      </rPr>
      <t>আমরা দেখতে পাচ্ছি।</t>
    </r>
  </si>
  <si>
    <r>
      <rPr>
        <sz val="11"/>
        <color theme="1"/>
        <rFont val="FreeSans"/>
        <family val="2"/>
      </rPr>
      <t>হাসিনা আসলে পিছনের কাপড় থাকবে দাদু😂</t>
    </r>
    <r>
      <rPr>
        <sz val="11"/>
        <color theme="1"/>
        <rFont val="Calibri"/>
        <charset val="134"/>
      </rPr>
      <t>?</t>
    </r>
  </si>
  <si>
    <t>জামায়াত শিবির আমেরিকার দালাল এবং জামায়াত শিবির আমেরিকার তৈরি একটি গুপ্ত ঘাতক বাহিনী</t>
  </si>
  <si>
    <t>দাদু সরকারের আনা লাগবেনা সে নিজেই আসবে।</t>
  </si>
  <si>
    <t>সাহেব হাসিনার আমলে ভালোই সময় কাটিয়েছেন। উনি তো প্রথম শ্রেণীর তেলবাজ।</t>
  </si>
  <si>
    <t>শিক্ষা মন্ত্রী কে এগিয়ে যেতে হবে</t>
  </si>
  <si>
    <t>নাচতে না পারলে উঠান বাঁকা এখন বৃষ্টির অজুহাত বাংলাদেশ নদীমাতৃক দেশ তারা জানে না এখানেও কি শিক্ষামন্ত্রী হাত আছে নাকি</t>
  </si>
  <si>
    <t>এই মিলনের সময় ২০০৫ সালে এসএসসি পাস করছি</t>
  </si>
  <si>
    <t>পদত্যাগ চাই চাই চাই চাই</t>
  </si>
  <si>
    <t>শুধু পদত্যাগ না হলে কেউ মেন্টাল হসপিটালের ঠিকানা দিও 😮😮</t>
  </si>
  <si>
    <r>
      <rPr>
        <sz val="11"/>
        <color theme="1"/>
        <rFont val="FreeSans"/>
        <family val="2"/>
      </rPr>
      <t>শিক্ষামন্ত্রী ভালোই</t>
    </r>
    <r>
      <rPr>
        <sz val="11"/>
        <color theme="1"/>
        <rFont val="Calibri"/>
        <charset val="134"/>
      </rPr>
      <t>,</t>
    </r>
    <r>
      <rPr>
        <sz val="11"/>
        <color theme="1"/>
        <rFont val="FreeSans"/>
        <family val="2"/>
      </rPr>
      <t>ওনার পদত্যাগ দাবি না হয়ে পরীক্ষা স্থগিত করা এটা ই দাবি হোক</t>
    </r>
  </si>
  <si>
    <r>
      <rPr>
        <sz val="11"/>
        <color theme="1"/>
        <rFont val="Calibri"/>
        <charset val="134"/>
      </rPr>
      <t xml:space="preserve">ssc </t>
    </r>
    <r>
      <rPr>
        <sz val="11"/>
        <color theme="1"/>
        <rFont val="FreeSans"/>
        <family val="2"/>
      </rPr>
      <t xml:space="preserve">পরিক্ষায় প্রস্নগুলিতে প্রায় সব কয়টি তে গ সেট দিয়েছে </t>
    </r>
    <r>
      <rPr>
        <sz val="11"/>
        <color theme="1"/>
        <rFont val="Calibri"/>
        <charset val="134"/>
      </rPr>
      <t>,</t>
    </r>
    <r>
      <rPr>
        <sz val="11"/>
        <color theme="1"/>
        <rFont val="FreeSans"/>
        <family val="2"/>
      </rPr>
      <t>এটা কি মন গড়া দিবে</t>
    </r>
    <r>
      <rPr>
        <sz val="11"/>
        <color theme="1"/>
        <rFont val="Calibri"/>
        <charset val="134"/>
      </rPr>
      <t xml:space="preserve">, </t>
    </r>
    <r>
      <rPr>
        <sz val="11"/>
        <color theme="1"/>
        <rFont val="FreeSans"/>
        <family val="2"/>
      </rPr>
      <t>অনেক ভাল ছাত্র ছাত্রী রেজাল্ট খারাপ করবে</t>
    </r>
    <r>
      <rPr>
        <sz val="11"/>
        <color theme="1"/>
        <rFont val="Calibri"/>
        <charset val="134"/>
      </rPr>
      <t xml:space="preserve">, </t>
    </r>
    <r>
      <rPr>
        <sz val="11"/>
        <color theme="1"/>
        <rFont val="FreeSans"/>
        <family val="2"/>
      </rPr>
      <t>এর দায় ভার কার। সরকারি কর্মচারি প্রশ্ন ফাস করে আর গ</t>
    </r>
    <r>
      <rPr>
        <sz val="11"/>
        <color theme="1"/>
        <rFont val="Calibri"/>
        <charset val="134"/>
      </rPr>
      <t>,</t>
    </r>
    <r>
      <rPr>
        <sz val="11"/>
        <color theme="1"/>
        <rFont val="FreeSans"/>
        <family val="2"/>
      </rPr>
      <t>ঘ সে ট দিয়ে শিক্ষার্থীদের ভোগান্তি হয়।</t>
    </r>
  </si>
  <si>
    <t>মিলন পদত্যাগ চাই</t>
  </si>
  <si>
    <t>পদত্যাগ 😂😂এই ব্যাপার টা না কেন জানি বাংলাদেশে নাই।সবাই যার যার পদ ধরে রাখে সেটা যত নিল্লজ্জ ভাবে হোক</t>
  </si>
  <si>
    <r>
      <rPr>
        <sz val="11"/>
        <color theme="1"/>
        <rFont val="FreeSans"/>
        <family val="2"/>
      </rPr>
      <t>আন্দোলন কারি দাবি মেনে নেয়ার জন্য</t>
    </r>
    <r>
      <rPr>
        <sz val="11"/>
        <color theme="1"/>
        <rFont val="Calibri"/>
        <charset val="134"/>
      </rPr>
      <t>,</t>
    </r>
  </si>
  <si>
    <t>যতক্ষণ না পদত্যাগ করছে ততক্ষণ পর্যন্ত আন্দোলন চলতেই থাকবে।।এমন শিক্ষামন্ত্রী বাংলাদেশে কোন দরকার নেই যিনি ছাত্র ছাত্রীর সুযোগ সুবিধা বোঝেনা।</t>
  </si>
  <si>
    <t>প্রশ্ন কঠিন হইছে এই জন্য আন্দোলন বন্যা হয়েছে দুর্দশা এলাকা যেসব জায়গায় সেসব জায়গায় তো পরীক্ষা বন্ধ করা হয়েছে তারপর ও কিসের আন্দোলন</t>
  </si>
  <si>
    <t>যে দেশের শিক্ষিত সমাজ নিজের শিক্ষা মন্ত্রী কে সম্মান দিতে জানে না সে দেশের শিক্ষার্থী তথা নাগরিকদের ভবিষ্যৎ সম্ভবত খুবই খারাপ</t>
  </si>
  <si>
    <t>মুরগী মিলনের পদত্যাগ চাই 😊</t>
  </si>
  <si>
    <t>মিলনের খেলা শেষ</t>
  </si>
  <si>
    <r>
      <rPr>
        <sz val="11"/>
        <color theme="1"/>
        <rFont val="FreeSans"/>
        <family val="2"/>
      </rPr>
      <t>দোষ তো শিক্ষা মন্ত্রীর</t>
    </r>
    <r>
      <rPr>
        <sz val="11"/>
        <color theme="1"/>
        <rFont val="Calibri"/>
        <charset val="134"/>
      </rPr>
      <t xml:space="preserve">, </t>
    </r>
    <r>
      <rPr>
        <sz val="11"/>
        <color theme="1"/>
        <rFont val="FreeSans"/>
        <family val="2"/>
      </rPr>
      <t>দোষ আমাদের</t>
    </r>
    <r>
      <rPr>
        <sz val="11"/>
        <color theme="1"/>
        <rFont val="Calibri"/>
        <charset val="134"/>
      </rPr>
      <t xml:space="preserve">, </t>
    </r>
    <r>
      <rPr>
        <sz val="11"/>
        <color theme="1"/>
        <rFont val="FreeSans"/>
        <family val="2"/>
      </rPr>
      <t>এই রকম মানুষদের</t>
    </r>
    <r>
      <rPr>
        <sz val="11"/>
        <color theme="1"/>
        <rFont val="Calibri"/>
        <charset val="134"/>
      </rPr>
      <t xml:space="preserve">, </t>
    </r>
    <r>
      <rPr>
        <sz val="11"/>
        <color theme="1"/>
        <rFont val="FreeSans"/>
        <family val="2"/>
      </rPr>
      <t>এম ও মন্ত্রী তারপর শিক্ষা মন্ত্রী বানাই।</t>
    </r>
  </si>
  <si>
    <t>শিক্ষা মন্ত্রী না উনি জোঁকার মন্ত্রী</t>
  </si>
  <si>
    <r>
      <rPr>
        <sz val="11"/>
        <color theme="1"/>
        <rFont val="FreeSans"/>
        <family val="2"/>
      </rPr>
      <t>মিলনের পদত্যাগ চাই</t>
    </r>
    <r>
      <rPr>
        <sz val="11"/>
        <color theme="1"/>
        <rFont val="Calibri"/>
        <charset val="134"/>
      </rPr>
      <t xml:space="preserve">, </t>
    </r>
    <r>
      <rPr>
        <sz val="11"/>
        <color theme="1"/>
        <rFont val="FreeSans"/>
        <family val="2"/>
      </rPr>
      <t>সবাই মাঠে নামুন ❤</t>
    </r>
  </si>
  <si>
    <t>জেবা আমিনকে শিক্ষা মন্ত্রী বানানো হ উক। তিনি ভাল ইঙরিজীজানেন।দেখতে দারুন।সভায় চেয়ে দেখে।</t>
  </si>
  <si>
    <t>তোমরা চাচ্ছো তোমাদের নকল করতে দেওয়া হোক যেমনটা শেখ হাসিনার আমলে ছিলো। তোমাদের মতো শিক্ষার্থীদের লজ্জা থাকা দরকার কারন তোমার নকলের জন্য ও আন্দোলন করো</t>
  </si>
  <si>
    <t>কারা কারা যেন বলে আর কোন আন্দোলন হবে না</t>
  </si>
  <si>
    <r>
      <rPr>
        <sz val="11"/>
        <color theme="1"/>
        <rFont val="FreeSans"/>
        <family val="2"/>
      </rPr>
      <t>শিক্ষা মন্ত্রী ও শিক্ষিত</t>
    </r>
    <r>
      <rPr>
        <sz val="11"/>
        <color theme="1"/>
        <rFont val="Calibri"/>
        <charset val="134"/>
      </rPr>
      <t xml:space="preserve">,,, </t>
    </r>
    <r>
      <rPr>
        <sz val="11"/>
        <color theme="1"/>
        <rFont val="FreeSans"/>
        <family val="2"/>
      </rPr>
      <t>তোমাদেরকে বোকা বানিয়ে ফেলেছে</t>
    </r>
  </si>
  <si>
    <t>মুর্খ মন্ত্রির পদত্যাগ চাই✊✊✊✊✊✊✊✊✊</t>
  </si>
  <si>
    <t>বিগত সরকারের আমলে কোন কিছু হলেই অটো পাস সেই পদ্ধতি আর থাকবে না তোমাদের জন্য</t>
  </si>
  <si>
    <r>
      <rPr>
        <sz val="11"/>
        <color theme="1"/>
        <rFont val="FreeSans"/>
        <family val="2"/>
      </rPr>
      <t>এরা আসলেই বেয়াদব বাপের বয়সী শিক্ষামন্ত্রীর নাম ধরে ডাকছে।শিক্ষামন্ত্রী সংসদে সমাধান দিয়ে দিয়েছেন</t>
    </r>
    <r>
      <rPr>
        <sz val="11"/>
        <color theme="1"/>
        <rFont val="Calibri"/>
        <charset val="134"/>
      </rPr>
      <t xml:space="preserve">, </t>
    </r>
    <r>
      <rPr>
        <sz val="11"/>
        <color theme="1"/>
        <rFont val="FreeSans"/>
        <family val="2"/>
      </rPr>
      <t>এখন তোমাদের রাস্তায় গুন্ডামি করা বন্ধ করা উচিত।</t>
    </r>
  </si>
  <si>
    <t>নকল করতে পারছে না বলে আন্দোলন করছে 😊</t>
  </si>
  <si>
    <t>পদত্যাগ কী সমস্যার সমাধান হবে ভাই এটা কিন্তু নেয্য দাবি না আপনারা কিন্তু পড়া শুনা করেন না</t>
  </si>
  <si>
    <r>
      <rPr>
        <sz val="11"/>
        <color theme="1"/>
        <rFont val="FreeSans"/>
        <family val="2"/>
      </rPr>
      <t>এক কথায় বলতে হবে</t>
    </r>
    <r>
      <rPr>
        <sz val="11"/>
        <color theme="1"/>
        <rFont val="Calibri"/>
        <charset val="134"/>
      </rPr>
      <t xml:space="preserve">. </t>
    </r>
    <r>
      <rPr>
        <sz val="11"/>
        <color theme="1"/>
        <rFont val="FreeSans"/>
        <family val="2"/>
      </rPr>
      <t>শিক্ষা মন্ত্রী হিসেবে অযোগ্য। পাতিলের ভাত সব টিপতে হয় না। অতএব শিক্ষা ব্যবস্থা ধ্বংস না করে তাকে পদত্যাগ করতেই হবে।</t>
    </r>
  </si>
  <si>
    <t>মিলনের পদতেগ চাই</t>
  </si>
  <si>
    <r>
      <rPr>
        <sz val="11"/>
        <color theme="1"/>
        <rFont val="FreeSans"/>
        <family val="2"/>
      </rPr>
      <t xml:space="preserve">আসলে সমস্যা হচ্ছে </t>
    </r>
    <r>
      <rPr>
        <sz val="11"/>
        <color theme="1"/>
        <rFont val="Calibri"/>
        <charset val="134"/>
      </rPr>
      <t xml:space="preserve">15 </t>
    </r>
    <r>
      <rPr>
        <sz val="11"/>
        <color theme="1"/>
        <rFont val="FreeSans"/>
        <family val="2"/>
      </rPr>
      <t xml:space="preserve">বছর </t>
    </r>
    <r>
      <rPr>
        <sz val="11"/>
        <color theme="1"/>
        <rFont val="Calibri"/>
        <charset val="134"/>
      </rPr>
      <t xml:space="preserve">16 </t>
    </r>
    <r>
      <rPr>
        <sz val="11"/>
        <color theme="1"/>
        <rFont val="FreeSans"/>
        <family val="2"/>
      </rPr>
      <t>বছর কোন লেখাপড়া করে নাই জুয়া আর মাদক নিয়ে ব্যস্ত পরীক্ষা কেন্দ্রে গিয়ে কিছুই পারে না এখন শিক্ষামন্ত্রীর দোষ আমরা ঝড় বৃষ্টির মধ্যেও পরীক্ষা দিতে গেছি তখন কোন কিছু হয় নাই এখন একটু শরীর গরম হইলেই বন্ধ দিতে হবে আন্দোলন শুরু করতে হবে শেখ হাসিনা এগুলো শিখিয়ে গেছে কিছু হইলে আন্দোলন অটো পাস এগুলো বাদ দিয়ে লেখাপড়াতে মন দেন আশা করি সামনে ভালো কিছু করতে পারবেন।</t>
    </r>
  </si>
  <si>
    <t>বিএনপির সময় শেষের দিকে</t>
  </si>
  <si>
    <t>তোরা লেখাপড়া করস না না কইরা পাস করতে চাস এজন্যই শিক্ষা মন্ত্রী পদত্যাগ চাষ ওদেরকে দেখতে এত ফটকানি করস তোরা রাইতে বস শুয়ে শুয়ে মোবাইল টিপস</t>
  </si>
  <si>
    <r>
      <rPr>
        <sz val="11"/>
        <color theme="1"/>
        <rFont val="FreeSans"/>
        <family val="2"/>
      </rPr>
      <t>আন্দোলন মোদের একটাই। অটোপাশ চাই</t>
    </r>
    <r>
      <rPr>
        <sz val="11"/>
        <color theme="1"/>
        <rFont val="Calibri"/>
        <charset val="134"/>
      </rPr>
      <t xml:space="preserve">, </t>
    </r>
    <r>
      <rPr>
        <sz val="11"/>
        <color theme="1"/>
        <rFont val="FreeSans"/>
        <family val="2"/>
      </rPr>
      <t>দিতে হবে দিতে হবে।</t>
    </r>
  </si>
  <si>
    <t>পদত্যাগ হোক</t>
  </si>
  <si>
    <t>ফালতু একটা শিক্ষা মন্ত্রী</t>
  </si>
  <si>
    <t>উনি দায়িত্ব নেওয়ার চার মাসের মাথায় যদি এরকম হয় বাকি চার বছর কি হবে আল্লাহই জানে।</t>
  </si>
  <si>
    <t>আপনারা পড়ালেখা না করে প্রেম করবেন পার্কে গিয়ে করবেন পরীক্ষার সময় এসে বলবেন পরীক্ষা হার্ট হচ্ছে এটা কি শিক্ষা মন্ত্রীর দোষ পড়ালেখা না করে শিক্ষা মন্ত্রীর দোষ দিয়ে লাভ নাই</t>
  </si>
  <si>
    <t>মিলনের সময় শেষের দিকে ইনশাআল্লাহ</t>
  </si>
  <si>
    <t>মিলন পাগল</t>
  </si>
  <si>
    <t>এক দফা দাবি মিলন এর পদত্যাগ।</t>
  </si>
  <si>
    <r>
      <rPr>
        <sz val="11"/>
        <color theme="1"/>
        <rFont val="FreeSans"/>
        <family val="2"/>
      </rPr>
      <t xml:space="preserve">অটো পাস করতে করতে এদের শরীরে চর্বি জমে গেছে </t>
    </r>
    <r>
      <rPr>
        <sz val="11"/>
        <color theme="1"/>
        <rFont val="Calibri"/>
        <charset val="134"/>
      </rPr>
      <t xml:space="preserve">l </t>
    </r>
    <r>
      <rPr>
        <sz val="11"/>
        <color theme="1"/>
        <rFont val="FreeSans"/>
        <family val="2"/>
      </rPr>
      <t xml:space="preserve">খুব ভালো কাজ করছেন শিক্ষা মন্ত্রী </t>
    </r>
    <r>
      <rPr>
        <sz val="11"/>
        <color theme="1"/>
        <rFont val="Calibri"/>
        <charset val="134"/>
      </rPr>
      <t xml:space="preserve">l </t>
    </r>
    <r>
      <rPr>
        <sz val="11"/>
        <color theme="1"/>
        <rFont val="FreeSans"/>
        <family val="2"/>
      </rPr>
      <t xml:space="preserve">এদের কোন দাবি মানা উচিত হবে না </t>
    </r>
    <r>
      <rPr>
        <sz val="11"/>
        <color theme="1"/>
        <rFont val="Calibri"/>
        <charset val="134"/>
      </rPr>
      <t xml:space="preserve">l </t>
    </r>
    <r>
      <rPr>
        <sz val="11"/>
        <color theme="1"/>
        <rFont val="FreeSans"/>
        <family val="2"/>
      </rPr>
      <t>শেখ হাসিনা যখন একটা দাবি মানতো</t>
    </r>
    <r>
      <rPr>
        <sz val="11"/>
        <color theme="1"/>
        <rFont val="Calibri"/>
        <charset val="134"/>
      </rPr>
      <t xml:space="preserve">, </t>
    </r>
    <r>
      <rPr>
        <sz val="11"/>
        <color theme="1"/>
        <rFont val="FreeSans"/>
        <family val="2"/>
      </rPr>
      <t xml:space="preserve">তারা আরো পাঁচটা দাবি নিয়ে আসতো </t>
    </r>
    <r>
      <rPr>
        <sz val="11"/>
        <color theme="1"/>
        <rFont val="Calibri"/>
        <charset val="134"/>
      </rPr>
      <t xml:space="preserve">l </t>
    </r>
    <r>
      <rPr>
        <sz val="11"/>
        <color theme="1"/>
        <rFont val="FreeSans"/>
        <family val="2"/>
      </rPr>
      <t xml:space="preserve">এদের পেট ভরবে না </t>
    </r>
    <r>
      <rPr>
        <sz val="11"/>
        <color theme="1"/>
        <rFont val="Calibri"/>
        <charset val="134"/>
      </rPr>
      <t xml:space="preserve">l </t>
    </r>
    <r>
      <rPr>
        <sz val="11"/>
        <color theme="1"/>
        <rFont val="FreeSans"/>
        <family val="2"/>
      </rPr>
      <t xml:space="preserve">এই জেন জি প্রজন্ম দেশ ধ্বংসের কারিগর </t>
    </r>
    <r>
      <rPr>
        <sz val="11"/>
        <color theme="1"/>
        <rFont val="Calibri"/>
        <charset val="134"/>
      </rPr>
      <t>l</t>
    </r>
  </si>
  <si>
    <t>এ বাচাল মিলনের পদত্যাগ চাই ✊</t>
  </si>
  <si>
    <t>এবার আন্দোলন জুলাই মাসে শুরু হল🫡🫡</t>
  </si>
  <si>
    <r>
      <rPr>
        <sz val="11"/>
        <color theme="1"/>
        <rFont val="FreeSans"/>
        <family val="2"/>
      </rPr>
      <t>সর্বপ্রথম দাবি শিক্ষা মন্ত্রীর পদত্যাগ</t>
    </r>
    <r>
      <rPr>
        <sz val="11"/>
        <color theme="1"/>
        <rFont val="Calibri"/>
        <charset val="134"/>
      </rPr>
      <t>....</t>
    </r>
  </si>
  <si>
    <t>মিলন মানে কি কত বড় ব্যায়াদপ এরা।পদত্যাগ চাচ্ছে ঠিক আছে তাই বলে এগুলো কি</t>
  </si>
  <si>
    <t>আমরা পদত্যাগ চাই</t>
  </si>
  <si>
    <r>
      <rPr>
        <sz val="11"/>
        <color theme="1"/>
        <rFont val="FreeSans"/>
        <family val="2"/>
      </rPr>
      <t>আজকে দেশের এই অবস্থার জন্য জামাত দায়ী</t>
    </r>
    <r>
      <rPr>
        <sz val="11"/>
        <color theme="1"/>
        <rFont val="Calibri"/>
        <charset val="134"/>
      </rPr>
      <t>,</t>
    </r>
    <r>
      <rPr>
        <sz val="11"/>
        <color theme="1"/>
        <rFont val="FreeSans"/>
        <family val="2"/>
      </rPr>
      <t>তাদের নরম ভাবের জন্য আমাদের ভোটের মূল্যায়ন হলো না</t>
    </r>
  </si>
  <si>
    <t>পদত্যাগ চাই পরীক্ষা বন্ধ হোক</t>
  </si>
  <si>
    <t>দ্রুত শিক্ষামন্ত্রীকে পদত্যাগ করা হোক</t>
  </si>
  <si>
    <t>মিলনের পদত্যাগ করতে হবে</t>
  </si>
  <si>
    <r>
      <rPr>
        <sz val="11"/>
        <color theme="1"/>
        <rFont val="FreeSans"/>
        <family val="2"/>
      </rPr>
      <t>ওদেরকে অটো পাস করার ব্যবস্থা করে দেন</t>
    </r>
    <r>
      <rPr>
        <sz val="11"/>
        <color theme="1"/>
        <rFont val="Calibri"/>
        <charset val="134"/>
      </rPr>
      <t xml:space="preserve">, </t>
    </r>
    <r>
      <rPr>
        <sz val="11"/>
        <color theme="1"/>
        <rFont val="FreeSans"/>
        <family val="2"/>
      </rPr>
      <t>তাহলে আর কোন সমস্যাই থাকবেনা</t>
    </r>
    <r>
      <rPr>
        <sz val="11"/>
        <color theme="1"/>
        <rFont val="Calibri"/>
        <charset val="134"/>
      </rPr>
      <t xml:space="preserve">, </t>
    </r>
    <r>
      <rPr>
        <sz val="11"/>
        <color theme="1"/>
        <rFont val="FreeSans"/>
        <family val="2"/>
      </rPr>
      <t>শিক্ষা মন্ত্রী ভালো হয়ে যাবে</t>
    </r>
    <r>
      <rPr>
        <sz val="11"/>
        <color theme="1"/>
        <rFont val="Calibri"/>
        <charset val="134"/>
      </rPr>
      <t xml:space="preserve">, </t>
    </r>
    <r>
      <rPr>
        <sz val="11"/>
        <color theme="1"/>
        <rFont val="FreeSans"/>
        <family val="2"/>
      </rPr>
      <t>সরকারের আর কোন দোষ থাকবে না</t>
    </r>
    <r>
      <rPr>
        <sz val="11"/>
        <color theme="1"/>
        <rFont val="Calibri"/>
        <charset val="134"/>
      </rPr>
      <t>,,</t>
    </r>
    <r>
      <rPr>
        <sz val="11"/>
        <color theme="1"/>
        <rFont val="FreeSans"/>
        <family val="2"/>
      </rPr>
      <t>তো পাশ পে হে এরা অভ্যস্ত হয়ে গেছে।</t>
    </r>
  </si>
  <si>
    <t>ফার্মের মুরগি❌ বয়লার মুরগি ✅</t>
  </si>
  <si>
    <t>তোমাগো অটো পাস করাই লেই বালো</t>
  </si>
  <si>
    <t>আমরা সবাই শিক্ষা মন্ত্রীর পদত্যাগ চাই</t>
  </si>
  <si>
    <t>পদত্যাগ কর মিলন পদত্যাগ কর মিলন পদত্যাগ কর মিলন</t>
  </si>
  <si>
    <r>
      <rPr>
        <sz val="11"/>
        <color theme="1"/>
        <rFont val="FreeSans"/>
        <family val="2"/>
      </rPr>
      <t>পড়াশোনা করতে সেটায় ব্যাথা লাগে</t>
    </r>
    <r>
      <rPr>
        <sz val="11"/>
        <color theme="1"/>
        <rFont val="Calibri"/>
        <charset val="134"/>
      </rPr>
      <t xml:space="preserve">, </t>
    </r>
    <r>
      <rPr>
        <sz val="11"/>
        <color theme="1"/>
        <rFont val="FreeSans"/>
        <family val="2"/>
      </rPr>
      <t>তাই পাগলামি করতোছো</t>
    </r>
  </si>
  <si>
    <r>
      <rPr>
        <sz val="11"/>
        <color theme="1"/>
        <rFont val="FreeSans"/>
        <family val="2"/>
      </rPr>
      <t>শুধু পাহারাদার বদল করে লাভ নেই</t>
    </r>
    <r>
      <rPr>
        <sz val="11"/>
        <color theme="1"/>
        <rFont val="Calibri"/>
        <charset val="134"/>
      </rPr>
      <t xml:space="preserve">, </t>
    </r>
    <r>
      <rPr>
        <sz val="11"/>
        <color theme="1"/>
        <rFont val="FreeSans"/>
        <family val="2"/>
      </rPr>
      <t>পুরো কাঠামো ভাঙতে হবে। শিক্ষামন্ত্রীর পদত্যাগের পাশাপাশি এই ব্যাকডেটেড ও মুখস্থনির্ভর শিক্ষাব্যবস্থা পরিবর্তনের দাবি তুলুন। আমাদের আমূল সংস্কার চাই</t>
    </r>
    <r>
      <rPr>
        <sz val="11"/>
        <color theme="1"/>
        <rFont val="Calibri"/>
        <charset val="134"/>
      </rPr>
      <t>!</t>
    </r>
  </si>
  <si>
    <r>
      <rPr>
        <sz val="11"/>
        <color theme="1"/>
        <rFont val="FreeSans"/>
        <family val="2"/>
      </rPr>
      <t>উনি এখনো কেনো পদত্যাগ করছেন না</t>
    </r>
    <r>
      <rPr>
        <sz val="11"/>
        <color theme="1"/>
        <rFont val="Calibri"/>
        <charset val="134"/>
      </rPr>
      <t xml:space="preserve">, </t>
    </r>
    <r>
      <rPr>
        <sz val="11"/>
        <color theme="1"/>
        <rFont val="FreeSans"/>
        <family val="2"/>
      </rPr>
      <t>উনি কি বসে বসে তামাশা দেখছেন</t>
    </r>
  </si>
  <si>
    <t>তারেক রহমানের পদত্যাগ চাই ।</t>
  </si>
  <si>
    <t>শুধু শিক্ষা মন্ত্রী এবং প্রতিমন্ত্রী পদত্যাগ করলে চলবে না। কর্তব্য অবহেলার জন্য তাদের বিচারের ব্যবস্থা করতে হবে।</t>
  </si>
  <si>
    <r>
      <rPr>
        <sz val="11"/>
        <color theme="1"/>
        <rFont val="FreeSans"/>
        <family val="2"/>
      </rPr>
      <t>ছাত্রদের দাবি না মানলে</t>
    </r>
    <r>
      <rPr>
        <sz val="11"/>
        <color theme="1"/>
        <rFont val="Calibri"/>
        <charset val="134"/>
      </rPr>
      <t xml:space="preserve">, </t>
    </r>
    <r>
      <rPr>
        <sz val="11"/>
        <color theme="1"/>
        <rFont val="FreeSans"/>
        <family val="2"/>
      </rPr>
      <t>হাসিনার মত ভয়াবহ পরিস্থিতি হতে পারে।</t>
    </r>
  </si>
  <si>
    <t>আরে ব্যাটা চট্টগ্রামের সাথে তোদের তো কোন স্বার্থ নাই চট্টগ্রামে বন্যা হয়েছে ওখানে বন্ধ করেছে পরীক্ষা ওদের ফায়দাটা তোমরা লুটতে পারো না সেজন্য তোমরাও বন্ধ চাও এখন তোমরা চাচ্ছ অটো পাস আমি বলবো বাংলাদেশে কোন শিক্ষায় থাকবে না সবথেকে ন্যূনতম এসএসসি পাশ সার্টিফিকেট দেওয়া হোক</t>
  </si>
  <si>
    <r>
      <rPr>
        <sz val="11"/>
        <color theme="1"/>
        <rFont val="FreeSans"/>
        <family val="2"/>
      </rPr>
      <t>গরু</t>
    </r>
    <r>
      <rPr>
        <sz val="11"/>
        <color theme="1"/>
        <rFont val="Calibri"/>
        <charset val="134"/>
      </rPr>
      <t>-</t>
    </r>
    <r>
      <rPr>
        <sz val="11"/>
        <color theme="1"/>
        <rFont val="FreeSans"/>
        <family val="2"/>
      </rPr>
      <t>ছাগলের অনেক কিছুই দাবি করতে পারে। গরু যদি ভরে সেগুন কাঠের খাট চায় তাহলে কি পায়।</t>
    </r>
  </si>
  <si>
    <r>
      <rPr>
        <sz val="11"/>
        <color theme="1"/>
        <rFont val="FreeSans"/>
        <family val="2"/>
      </rPr>
      <t xml:space="preserve">আন্দোলন চালু রাখা হোক।আমরা অনেকেই বৈরী পরিবেশের সম্মুখীন হয়ে অসুস্থ অবস্থায় এক্সাম দিচ্ছি। আমরা আপনাদের সাথে আছি জয় হবেই </t>
    </r>
    <r>
      <rPr>
        <sz val="11"/>
        <color theme="1"/>
        <rFont val="Calibri"/>
        <charset val="134"/>
      </rPr>
      <t xml:space="preserve">HSC </t>
    </r>
    <r>
      <rPr>
        <sz val="11"/>
        <color theme="1"/>
        <rFont val="FreeSans"/>
        <family val="2"/>
      </rPr>
      <t>২০২৬</t>
    </r>
  </si>
  <si>
    <r>
      <rPr>
        <sz val="11"/>
        <color theme="1"/>
        <rFont val="FreeSans"/>
        <family val="2"/>
      </rPr>
      <t>অই তো একটা মেন্টাল মন্ত্রী</t>
    </r>
    <r>
      <rPr>
        <sz val="11"/>
        <color theme="1"/>
        <rFont val="Calibri"/>
        <charset val="134"/>
      </rPr>
      <t xml:space="preserve">,, </t>
    </r>
    <r>
      <rPr>
        <sz val="11"/>
        <color theme="1"/>
        <rFont val="FreeSans"/>
        <family val="2"/>
      </rPr>
      <t>ফাউল একটা</t>
    </r>
    <r>
      <rPr>
        <sz val="11"/>
        <color theme="1"/>
        <rFont val="Calibri"/>
        <charset val="134"/>
      </rPr>
      <t xml:space="preserve">, </t>
    </r>
    <r>
      <rPr>
        <sz val="11"/>
        <color theme="1"/>
        <rFont val="FreeSans"/>
        <family val="2"/>
      </rPr>
      <t>পদত্যাগ চাই</t>
    </r>
    <r>
      <rPr>
        <sz val="11"/>
        <color theme="1"/>
        <rFont val="Calibri"/>
        <charset val="134"/>
      </rPr>
      <t>,,</t>
    </r>
  </si>
  <si>
    <t>এসব দেখার পরেও পরীক্ষা রানিং রেখেছে শিক্ষা মন্ত্রীর মাথায় কি শুধু ব্রেইনই আছে নাকি অন্য কিছু আছে।</t>
  </si>
  <si>
    <t>মিলন ভাইয়ের পদত্যাগ চাই 🖐️</t>
  </si>
  <si>
    <t>সার চট্টগ্রাম বোয়ালখালী উপজেলা মেডিকেলের দিকে একটু কেয়াল করুন</t>
  </si>
  <si>
    <t>শহরে যেমন সন্ত্রাসী আছে গ্রামেও অনেক শয়তান আছে। অবসর জীবন গ্রামে নিজের সম্পত্তি চাষ করে গ্রামের উন্নয়ন করার ইচ্ছা এই শয়তানদের জন্য সম্ভব হচ্ছে না। মামলা করেও তাদের চক্রান্তের কারণে আমার গ্রামের জমির সুষ্ঠু ব্যবহার করা সম্ভব হচ্ছে না। আল্লাহ আমাদের সবাইকে বোঝার তৌফিক দান করুন।</t>
  </si>
  <si>
    <t>মাননীয় প্রধানমন্ত্রীর দৃষ্টি আকর্ষণ করতে চাই সরকারি হাসপাতালগুলোতে ৫০ উর্ধ বয়স্ক লোকদের জন্য যদি বিনামূল্যে ব্লাড প্রেসার ও সুগারের মেডিসিন দেওয়া যাইত তাহলে অনেক গরিব লোক উপকৃত হত</t>
  </si>
  <si>
    <t>বিশ্বাস করুন আর নাই করুন। তারেক রহমান আমাদের রাজনীতিতে বিপ্লব ঘটাচ্ছেন।</t>
  </si>
  <si>
    <r>
      <rPr>
        <sz val="11"/>
        <color theme="1"/>
        <rFont val="FreeSans"/>
        <family val="2"/>
      </rPr>
      <t>উপজেলা স্বাস্থ্য কমপ্লেক্সে ডাক্তাররা কসাইয়ের মতো আচরণ করছে</t>
    </r>
    <r>
      <rPr>
        <sz val="11"/>
        <color theme="1"/>
        <rFont val="Calibri"/>
        <charset val="134"/>
      </rPr>
      <t xml:space="preserve">, </t>
    </r>
    <r>
      <rPr>
        <sz val="11"/>
        <color theme="1"/>
        <rFont val="FreeSans"/>
        <family val="2"/>
      </rPr>
      <t>সাধারণ মানুষ টাকা ছাড়া সর্বনিম্ন চিকিৎসা পায় না।</t>
    </r>
  </si>
  <si>
    <t>ডাক্তার আইলো কষে ডাক্তার আইলো গা ভিজিট নিয়ে চারতালা পাঁচ তলা বাড়ি করতাছি</t>
  </si>
  <si>
    <t>প্রতিটা বিজি ২০০ টাকা নিতে হয়</t>
  </si>
  <si>
    <t>ডাক্তারেরডাক্তারের চেয়ে বড় কসাই ৫০০ টাকার বেশি ভিজিট নেওয়া</t>
  </si>
  <si>
    <t>দারুণ একটা অনুষ্ঠান হইছে ধন্যবাদ পিএম।</t>
  </si>
  <si>
    <r>
      <rPr>
        <sz val="11"/>
        <color theme="1"/>
        <rFont val="FreeSans"/>
        <family val="2"/>
      </rPr>
      <t>সব ডাক্তারদের মানবিক হতে হবে</t>
    </r>
    <r>
      <rPr>
        <sz val="11"/>
        <color theme="1"/>
        <rFont val="Calibri"/>
        <charset val="134"/>
      </rPr>
      <t xml:space="preserve">,, </t>
    </r>
    <r>
      <rPr>
        <sz val="11"/>
        <color theme="1"/>
        <rFont val="FreeSans"/>
        <family val="2"/>
      </rPr>
      <t>মাননীয় প্রধানমন্ত্রী সেদিকে আরো বেশি লক্ষ্য করবেন</t>
    </r>
  </si>
  <si>
    <t>রাইট স্যার</t>
  </si>
  <si>
    <t>দুর্নিতী মুক্ত করবেন আগে চাকরি থেকে বদলি না বহিস্কার করবেন যেখান এ দুনিতী দেখবেন</t>
  </si>
  <si>
    <t>উনাকে বলা হইছে গবেষণা ধর্মী কথাবার্তা বলতে। উনি প্রধানমন্ত্রীর চাটুকারীর গবেষণা সম্পর্কে বলা শুরু করেছেন।এই রাজনীতি সংশ্লিষ্টদের দিয়ে কিছুই হবে না।</t>
  </si>
  <si>
    <t>যতই নিয়োগ দাও সোনারা হসপিটালে গেলে প্রাইভেট হসপিটালের দালালি করবে</t>
  </si>
  <si>
    <r>
      <rPr>
        <sz val="11"/>
        <color theme="1"/>
        <rFont val="FreeSans"/>
        <family val="2"/>
      </rPr>
      <t>অসাধারণ</t>
    </r>
    <r>
      <rPr>
        <sz val="11"/>
        <color theme="1"/>
        <rFont val="Calibri"/>
        <charset val="134"/>
      </rPr>
      <t xml:space="preserve">, </t>
    </r>
    <r>
      <rPr>
        <sz val="11"/>
        <color theme="1"/>
        <rFont val="FreeSans"/>
        <family val="2"/>
      </rPr>
      <t>এই ধরনের দেশপ্রেমীকে সাধুবাদ জানাতে হয়</t>
    </r>
    <r>
      <rPr>
        <sz val="11"/>
        <color theme="1"/>
        <rFont val="Calibri"/>
        <charset val="134"/>
      </rPr>
      <t xml:space="preserve">, </t>
    </r>
    <r>
      <rPr>
        <sz val="11"/>
        <color theme="1"/>
        <rFont val="FreeSans"/>
        <family val="2"/>
      </rPr>
      <t>ধন্যবাদ জানায় আমাদের মাননীয় প্রধানমন্ত্রীকে</t>
    </r>
  </si>
  <si>
    <t>প্রথমেই সালা একটা তেল মেরে দিল</t>
  </si>
  <si>
    <r>
      <rPr>
        <sz val="11"/>
        <color theme="1"/>
        <rFont val="FreeSans"/>
        <family val="2"/>
      </rPr>
      <t>এরা এমনিতেই যে ভাব নেয়</t>
    </r>
    <r>
      <rPr>
        <sz val="11"/>
        <color theme="1"/>
        <rFont val="Calibri"/>
        <charset val="134"/>
      </rPr>
      <t xml:space="preserve">, </t>
    </r>
    <r>
      <rPr>
        <sz val="11"/>
        <color theme="1"/>
        <rFont val="FreeSans"/>
        <family val="2"/>
      </rPr>
      <t>নিরাপত্তা প্রহরী সাথে দিলে তো নিজেকে রাষ্ট্রপতি ভাববে🤷‍♂️</t>
    </r>
  </si>
  <si>
    <t>ডাক্তার নেতা দরকার নাই। মানবিক ডাক্তার চাই।</t>
  </si>
  <si>
    <t>সবার আগে বাংলাদেশ সফল হবে ইনশাআল্লাহ</t>
  </si>
  <si>
    <r>
      <rPr>
        <sz val="11"/>
        <color theme="1"/>
        <rFont val="FreeSans"/>
        <family val="2"/>
      </rPr>
      <t>একটা কথা আছে আমার</t>
    </r>
    <r>
      <rPr>
        <sz val="11"/>
        <color theme="1"/>
        <rFont val="Calibri"/>
        <charset val="134"/>
      </rPr>
      <t xml:space="preserve">, </t>
    </r>
    <r>
      <rPr>
        <sz val="11"/>
        <color theme="1"/>
        <rFont val="FreeSans"/>
        <family val="2"/>
      </rPr>
      <t>ডাক্তার দেখাতে গেলে রোগী দের চেয়ে ঔষধ কম্পানির লোক বেশি থাকে কেন। আর ডাক্তার গন ও ভালো ঔষধ না লিখে আজেবাজে কম্পানির ঔষধ লেখো।কারণ কি আমার মনে হয় আমি কি বলতে চাচ্ছি বুঝতে পারছেন</t>
    </r>
  </si>
  <si>
    <t>মাশাআল্লাহ খুব সুন্দর কথা বলেছেন ধন্যবাদ রিপোটার কে 🎉🎉🎉🎉🎉🎉</t>
  </si>
  <si>
    <t>অনেক ধন্যবাদ জানাই ❤❤❤</t>
  </si>
  <si>
    <t>ডাঃ সেবা একটি মানবতার সেবা এখানে সেবার চেয়ে ব্যবসা খোজে বেশী</t>
  </si>
  <si>
    <t>স্বাস্থ্য মন্ত্রী ভয়ে কাপতেছে</t>
  </si>
  <si>
    <t>গবেষণার জন্য বরাদ্দ দেওয়া হবে ❤🇧🇩</t>
  </si>
  <si>
    <t>ইউনিয়ন পর্যায়ে মেডিকেল অফিসার দিতে হবে</t>
  </si>
  <si>
    <t>মানুষের সুযোগ সুবিধা আগে পরে ডক্টরদের</t>
  </si>
  <si>
    <r>
      <rPr>
        <sz val="11"/>
        <color theme="1"/>
        <rFont val="Calibri"/>
        <charset val="134"/>
      </rPr>
      <t xml:space="preserve">Visit </t>
    </r>
    <r>
      <rPr>
        <sz val="11"/>
        <color theme="1"/>
        <rFont val="FreeSans"/>
        <family val="2"/>
      </rPr>
      <t>কমাতেই হবে</t>
    </r>
  </si>
  <si>
    <t>এত তেল মারার দরকার নাই আপনার। এমনিতেই দেশে তেলের দাম বেড়ে গেছে</t>
  </si>
  <si>
    <r>
      <rPr>
        <sz val="11"/>
        <color theme="1"/>
        <rFont val="FreeSans"/>
        <family val="2"/>
      </rPr>
      <t>জামাত</t>
    </r>
    <r>
      <rPr>
        <sz val="11"/>
        <color theme="1"/>
        <rFont val="Calibri"/>
        <charset val="134"/>
      </rPr>
      <t>-</t>
    </r>
    <r>
      <rPr>
        <sz val="11"/>
        <color theme="1"/>
        <rFont val="FreeSans"/>
        <family val="2"/>
      </rPr>
      <t>এন্সিপির মব সন্ত্রাসের দিন শেষ</t>
    </r>
    <r>
      <rPr>
        <sz val="11"/>
        <color theme="1"/>
        <rFont val="Calibri"/>
        <charset val="134"/>
      </rPr>
      <t xml:space="preserve">, </t>
    </r>
    <r>
      <rPr>
        <sz val="11"/>
        <color theme="1"/>
        <rFont val="FreeSans"/>
        <family val="2"/>
      </rPr>
      <t>সবার আগে বাংলাদেশ 🌾🌾🌾🌾</t>
    </r>
  </si>
  <si>
    <t>প্রধানমন্ত্রী আপনার সামনে যে মানুষগুলো বসে আছে। এগুলো তাদের নিজষ্কর্মস্থলে সবগুলোই দুর্নীতিবাজ</t>
  </si>
  <si>
    <t>টাকা কমে যবে এই জন্য যাবে না</t>
  </si>
  <si>
    <t>ধন্যবাদ আর আদদিন হাসপাতালে লাইসেন্স ফিরিয়ে দিন দয়া করে দেশের সম্মানের স্বার্থে</t>
  </si>
  <si>
    <r>
      <rPr>
        <sz val="11"/>
        <color theme="1"/>
        <rFont val="FreeSans"/>
        <family val="2"/>
      </rPr>
      <t>আপনে ভোট চেয়ে চলে আসেন নির্বাচিত হয়ে আর কখনোই যান না</t>
    </r>
    <r>
      <rPr>
        <sz val="11"/>
        <color theme="1"/>
        <rFont val="Calibri"/>
        <charset val="134"/>
      </rPr>
      <t xml:space="preserve">, </t>
    </r>
    <r>
      <rPr>
        <sz val="11"/>
        <color theme="1"/>
        <rFont val="FreeSans"/>
        <family val="2"/>
      </rPr>
      <t>আর ডাক্তারদের গ্রামে পচে মরতে হবে। আপনি আপনার সংসদ ও অফিস গ্রামে স্থাপন করে সেখানে কাজ করেন দেখি কয়দিন করতে পারেন</t>
    </r>
  </si>
  <si>
    <t>আমরা সব ভালো ডাক্তার আবার কাটি মুসলমান কিন্তু মুসলমান রক্ত মুসলমানের সুসে গরিবের</t>
  </si>
  <si>
    <r>
      <rPr>
        <sz val="11"/>
        <color theme="1"/>
        <rFont val="FreeSans"/>
        <family val="2"/>
      </rPr>
      <t xml:space="preserve">বিদেশে গ্রাজুয়েট </t>
    </r>
    <r>
      <rPr>
        <sz val="11"/>
        <color theme="1"/>
        <rFont val="Calibri"/>
        <charset val="134"/>
      </rPr>
      <t>/</t>
    </r>
    <r>
      <rPr>
        <sz val="11"/>
        <color theme="1"/>
        <rFont val="FreeSans"/>
        <family val="2"/>
      </rPr>
      <t xml:space="preserve">ডিপ্লোমা </t>
    </r>
    <r>
      <rPr>
        <sz val="11"/>
        <color theme="1"/>
        <rFont val="Calibri"/>
        <charset val="134"/>
      </rPr>
      <t xml:space="preserve">Technologist </t>
    </r>
    <r>
      <rPr>
        <sz val="11"/>
        <color theme="1"/>
        <rFont val="FreeSans"/>
        <family val="2"/>
      </rPr>
      <t xml:space="preserve">দের অনেক কদর। গুরুত্বপূর্ণ বিধায় তাদের উচ্চ বেতনে ১ ডাক্তারের অধীনে ৫জন </t>
    </r>
    <r>
      <rPr>
        <sz val="11"/>
        <color theme="1"/>
        <rFont val="Calibri"/>
        <charset val="134"/>
      </rPr>
      <t>(</t>
    </r>
    <r>
      <rPr>
        <sz val="11"/>
        <color theme="1"/>
        <rFont val="FreeSans"/>
        <family val="2"/>
      </rPr>
      <t>কম</t>
    </r>
    <r>
      <rPr>
        <sz val="11"/>
        <color theme="1"/>
        <rFont val="Calibri"/>
        <charset val="134"/>
      </rPr>
      <t>/</t>
    </r>
    <r>
      <rPr>
        <sz val="11"/>
        <color theme="1"/>
        <rFont val="FreeSans"/>
        <family val="2"/>
      </rPr>
      <t>বেশি</t>
    </r>
    <r>
      <rPr>
        <sz val="11"/>
        <color theme="1"/>
        <rFont val="Calibri"/>
        <charset val="134"/>
      </rPr>
      <t xml:space="preserve">) </t>
    </r>
    <r>
      <rPr>
        <sz val="11"/>
        <color theme="1"/>
        <rFont val="FreeSans"/>
        <family val="2"/>
      </rPr>
      <t>কাজ করে। দু</t>
    </r>
    <r>
      <rPr>
        <sz val="11"/>
        <color theme="1"/>
        <rFont val="Calibri"/>
        <charset val="134"/>
      </rPr>
      <t>:</t>
    </r>
    <r>
      <rPr>
        <sz val="11"/>
        <color theme="1"/>
        <rFont val="FreeSans"/>
        <family val="2"/>
      </rPr>
      <t>খের বিষয় এখানে পাশ করা টেকনোলজিস্ট বেকার থাকে</t>
    </r>
    <r>
      <rPr>
        <sz val="11"/>
        <color theme="1"/>
        <rFont val="Calibri"/>
        <charset val="134"/>
      </rPr>
      <t xml:space="preserve">, </t>
    </r>
    <r>
      <rPr>
        <sz val="11"/>
        <color theme="1"/>
        <rFont val="FreeSans"/>
        <family val="2"/>
      </rPr>
      <t>তাদের ১১তম পে স্কেল বেতন পায়। এটা খুবই দুঃখজনক। স্বাধীনতার ৫৫ বছর হয়ে গেছে কিন্তু স্বাস্থ্য খাতে অবহেলার শেষ নাই। মাননীয় প্রধানমন্ত্রী আপনি শেষ ভরসা। উন্নত চিকিৎসার নিশ্চিতে প্রচুর টেকনোলজিস্ট নিয়োগ দেয়া উচিত।</t>
    </r>
  </si>
  <si>
    <t>মাট পর্যায়ে স্বাস্থ্য খাতে কিছু লোক নিওগ দিবে সরকার তার জন্য চেয়ার ম্যান ২০ হাজার করে ঘুস চাইতেছে এর জন্য কি সরকার কিছু করবে। সাঘাটা থানা পদুম শহর ইউনিয়ন।</t>
  </si>
  <si>
    <t>তারুণ্যের অহংকার তারেক রহমান জিন্দাবাদ ❤❤❤❤</t>
  </si>
  <si>
    <t>সরকারি হাসপাতালে বেশি রুগী দেখলে তারা ঝাকঝাক ও খারাপ ব্যাবহার করে বিষেশ করে।</t>
  </si>
  <si>
    <t>ধন্যবাদ মাননীয় প্রধানমন্ত্রী জনাব তারেক রহমানকে</t>
  </si>
  <si>
    <t>চট্টগ্রাম মানুষ বন্যায আসহায় অবসতায আছেন আপনি পরে আছেন ঢাকা</t>
  </si>
  <si>
    <t>শুরু হইছে প্রধানমন্তীর সামনে তোষামদী করা।</t>
  </si>
  <si>
    <r>
      <rPr>
        <sz val="11"/>
        <color theme="1"/>
        <rFont val="Calibri"/>
        <charset val="134"/>
      </rPr>
      <t xml:space="preserve">Please referral system </t>
    </r>
    <r>
      <rPr>
        <sz val="11"/>
        <color theme="1"/>
        <rFont val="FreeSans"/>
        <family val="2"/>
      </rPr>
      <t>চালু করুন</t>
    </r>
  </si>
  <si>
    <t>বাংলাদেশের স্বাস্থ্য ব্যবস্থা নিয়ে প্রচুর গবেষণা দরকার আছে ডাক্তারদের সততা ভাবে কাজ করার জন্য আহ্বান জানাচ্ছি আরো ওষুধ কোম্পানি দের কাছে কমিশন বাণিজ্য যেন অবশ্যই বন্ধ করা</t>
  </si>
  <si>
    <t>বাংলাদেশের ডাক্তারদের ট্রিটমেন্টের মান খুবই বাজে বাংলাদেশে মোটামুটি যাদের টাকা আছে এরা কেউ বাংলাদেশের চিকিৎসা করেন বাংলাদেশের ডাক্তারদের হাতে ভরসা করা যায়</t>
  </si>
  <si>
    <t>সুন্দর কাজ প্রধানমন্ত্রী ধন্যবাদ প্রাপ্ত অবশ্যই ❤❤❤ এমন কাজের জন্য। যত মানুষের কথা শুনবে তত ভালো কাজ করতে পারবে</t>
  </si>
  <si>
    <t>ধন্যবাদ মাননীয় প্রধানমন্ত্রী জনাব তারেক রহমান</t>
  </si>
  <si>
    <r>
      <rPr>
        <sz val="11"/>
        <color theme="1"/>
        <rFont val="FreeSans"/>
        <family val="2"/>
      </rPr>
      <t xml:space="preserve">সেনা অফিসার যদি পার্বত্য চট্টগ্রামের </t>
    </r>
    <r>
      <rPr>
        <sz val="11"/>
        <color theme="1"/>
        <rFont val="Calibri"/>
        <charset val="134"/>
      </rPr>
      <t>"</t>
    </r>
    <r>
      <rPr>
        <sz val="11"/>
        <color theme="1"/>
        <rFont val="FreeSans"/>
        <family val="2"/>
      </rPr>
      <t>দুর্গম</t>
    </r>
    <r>
      <rPr>
        <sz val="11"/>
        <color theme="1"/>
        <rFont val="Calibri"/>
        <charset val="134"/>
      </rPr>
      <t xml:space="preserve">" </t>
    </r>
    <r>
      <rPr>
        <sz val="11"/>
        <color theme="1"/>
        <rFont val="FreeSans"/>
        <family val="2"/>
      </rPr>
      <t>এলাকায় ৫</t>
    </r>
    <r>
      <rPr>
        <sz val="11"/>
        <color theme="1"/>
        <rFont val="Calibri"/>
        <charset val="134"/>
      </rPr>
      <t>/</t>
    </r>
    <r>
      <rPr>
        <sz val="11"/>
        <color theme="1"/>
        <rFont val="FreeSans"/>
        <family val="2"/>
      </rPr>
      <t>৬ বছর চাকরি করতে পারে</t>
    </r>
    <r>
      <rPr>
        <sz val="11"/>
        <color theme="1"/>
        <rFont val="Calibri"/>
        <charset val="134"/>
      </rPr>
      <t xml:space="preserve">, </t>
    </r>
    <r>
      <rPr>
        <sz val="11"/>
        <color theme="1"/>
        <rFont val="FreeSans"/>
        <family val="2"/>
      </rPr>
      <t xml:space="preserve">তাহলে ডাক্তার কেন গ্ৰাম </t>
    </r>
    <r>
      <rPr>
        <sz val="11"/>
        <color theme="1"/>
        <rFont val="Calibri"/>
        <charset val="134"/>
      </rPr>
      <t xml:space="preserve">/ </t>
    </r>
    <r>
      <rPr>
        <sz val="11"/>
        <color theme="1"/>
        <rFont val="FreeSans"/>
        <family val="2"/>
      </rPr>
      <t>থানায় কাজ করতে পারবে না</t>
    </r>
    <r>
      <rPr>
        <sz val="11"/>
        <color theme="1"/>
        <rFont val="Calibri"/>
        <charset val="134"/>
      </rPr>
      <t xml:space="preserve">...? </t>
    </r>
    <r>
      <rPr>
        <sz val="11"/>
        <color theme="1"/>
        <rFont val="FreeSans"/>
        <family val="2"/>
      </rPr>
      <t>নাক 👃 এতো লম্বা হলে চাকরির দরকার নাই</t>
    </r>
    <r>
      <rPr>
        <sz val="11"/>
        <color theme="1"/>
        <rFont val="Calibri"/>
        <charset val="134"/>
      </rPr>
      <t>....</t>
    </r>
  </si>
  <si>
    <r>
      <rPr>
        <sz val="11"/>
        <color theme="1"/>
        <rFont val="FreeSans"/>
        <family val="2"/>
      </rPr>
      <t xml:space="preserve">বাপ দাদা চাচা মামা </t>
    </r>
    <r>
      <rPr>
        <sz val="11"/>
        <color theme="1"/>
        <rFont val="Calibri"/>
        <charset val="134"/>
      </rPr>
      <t xml:space="preserve">; </t>
    </r>
    <r>
      <rPr>
        <sz val="11"/>
        <color theme="1"/>
        <rFont val="FreeSans"/>
        <family val="2"/>
      </rPr>
      <t>৮০</t>
    </r>
    <r>
      <rPr>
        <sz val="11"/>
        <color theme="1"/>
        <rFont val="Calibri"/>
        <charset val="134"/>
      </rPr>
      <t xml:space="preserve">% </t>
    </r>
    <r>
      <rPr>
        <sz val="11"/>
        <color theme="1"/>
        <rFont val="FreeSans"/>
        <family val="2"/>
      </rPr>
      <t>থাকে গ্ৰামে । বড় হয়েছে গ্ৰামে । গ্ৰাম এখন পচে গেছে</t>
    </r>
    <r>
      <rPr>
        <sz val="11"/>
        <color theme="1"/>
        <rFont val="Calibri"/>
        <charset val="134"/>
      </rPr>
      <t>.....!</t>
    </r>
  </si>
  <si>
    <t>❤❤ সঠিক বক্তব্যের জন্য অসংখ্য ধন্যবাদ মাননীয় মন্ত্রী</t>
  </si>
  <si>
    <t>একটা দেশের জাতীয় শক্তি আর্মি সেই আর্মি জিয়ার হাতে তৈরী। ।। সেই আর্মি কে দুর করতে চেয়েছিলো🚫হাসিনা</t>
  </si>
  <si>
    <t>ধন্যবাদ চিনকে</t>
  </si>
  <si>
    <t>ইনশাআল্লাহ্ আব্বু চীন 🥹👉🇧🇩💘🇨🇳👈</t>
  </si>
  <si>
    <t>ধন নামবে । চীন খালি বলার বেলায় আছে । নিজেদের সক্ষমতা বাড়াতে হবে ।</t>
  </si>
  <si>
    <t>এ ধরনের নিউজ দেখলে মনটা শান্তিতে ভরে যায়</t>
  </si>
  <si>
    <t>কত দশক লাগবে সেই কাজ করতে</t>
  </si>
  <si>
    <t>এটা দিবা স্বপ্ন। ভারত বাংলাদেশে আক্রমণ করলে চীন আসবে আক্রমণ ঠেকাতে। জীবনেও না</t>
  </si>
  <si>
    <r>
      <rPr>
        <sz val="11"/>
        <color theme="1"/>
        <rFont val="FreeSans"/>
        <family val="2"/>
      </rPr>
      <t>উপস্থাপকের উপস্থাপনের আগে বাড়তি আলোচনা একদমই ভালো লাগেনা🤬🤬🤬🤬 শুধু শুধু সময় নষ্ট</t>
    </r>
    <r>
      <rPr>
        <sz val="11"/>
        <color theme="1"/>
        <rFont val="Calibri"/>
        <charset val="134"/>
      </rPr>
      <t>,</t>
    </r>
    <r>
      <rPr>
        <sz val="11"/>
        <color theme="1"/>
        <rFont val="FreeSans"/>
        <family val="2"/>
      </rPr>
      <t>সরাসরি মূল আলোচনায় ঢুকে পড়লে সমস্যা কি অন্যান্য চ্যানেলগুলোতে এরকম করে না।</t>
    </r>
  </si>
  <si>
    <t>বিএনপি জিন্দাবাদ বাংলাদেশ জিন্দাবাদ ❤❤❤❤❤❤❤❤❤❤❤❤❤❤❤❤❤❤❤❤❤❤❤❤❤❤❤❤❤❤❤❤❤❤❤❤❤❤</t>
  </si>
  <si>
    <t>মাসে দুইবার যারা মায়ানমারের কাছে হোগামারা খায় তাদের আবার বড়ো বড়ো কথা 🤣🤣🤣🤣🤣</t>
  </si>
  <si>
    <t>বাংলাদেশ মিডিয়া ❌ বাংলাদেশ গলাবাজি মিডিয়া ✅</t>
  </si>
  <si>
    <r>
      <rPr>
        <sz val="11"/>
        <color theme="1"/>
        <rFont val="Calibri"/>
        <charset val="134"/>
      </rPr>
      <t xml:space="preserve">NTB </t>
    </r>
    <r>
      <rPr>
        <sz val="11"/>
        <color theme="1"/>
        <rFont val="FreeSans"/>
        <family val="2"/>
      </rPr>
      <t>নিউজ শুনতে ভালো লাগে না। এত কাহিনী করে বলার কিছুই দরকার নেই</t>
    </r>
  </si>
  <si>
    <t>চীনের হাত ছাড়া যাবে না ছারলে ভারতের মুত খাঁইতে হবে।</t>
  </si>
  <si>
    <r>
      <rPr>
        <sz val="11"/>
        <color theme="1"/>
        <rFont val="FreeSans"/>
        <family val="2"/>
      </rPr>
      <t>এসব গবাদি বুদ্ধি জীবিদের কথা। চীন বুঝতে পেরেছে গবাদি সরকারের চালাকি। দুই নৌকায় পা দিলে সাগরে ডুবে মরা ছাড়া আর কিছু নয়। চীন বুঝতে পেরেছে আমেরিকার সাথে গোপন চুক্তির কথা। সময় আসবে ভারতের পায়ে ধরার। চীন এত পাগল হয়নি যে</t>
    </r>
    <r>
      <rPr>
        <sz val="11"/>
        <color theme="1"/>
        <rFont val="Calibri"/>
        <charset val="134"/>
      </rPr>
      <t xml:space="preserve">, </t>
    </r>
    <r>
      <rPr>
        <sz val="11"/>
        <color theme="1"/>
        <rFont val="FreeSans"/>
        <family val="2"/>
      </rPr>
      <t>ভারতের সহায়তা ছাড়া কিছু করবে না। পাকিস্তানের মানচিত্র বদলে গেছে। বেলুচিস্তানের স্বাধীন ঘোষণার মাধ্যমে। আমেরিকার শত্রু চীন।</t>
    </r>
  </si>
  <si>
    <r>
      <rPr>
        <sz val="11"/>
        <color theme="1"/>
        <rFont val="FreeSans"/>
        <family val="2"/>
      </rPr>
      <t>এটাই হোক সত্য ভরষা</t>
    </r>
    <r>
      <rPr>
        <sz val="11"/>
        <color theme="1"/>
        <rFont val="Calibri"/>
        <charset val="134"/>
      </rPr>
      <t xml:space="preserve">, </t>
    </r>
    <r>
      <rPr>
        <sz val="11"/>
        <color theme="1"/>
        <rFont val="FreeSans"/>
        <family val="2"/>
      </rPr>
      <t>বহু হয়রানির শিকার আমাদের দেশ। 🇧🇩🇧🇩🐅❤️</t>
    </r>
  </si>
  <si>
    <t>বিপদে পইড়া আসিবে না ভাই আসিবে না ভাই আশি বানা ভাই কেহ। টাকাই সবকিছু চীন হইল ব্যবসায়ী। আমাদের দেশে যদি তেল সম্পদ থাকিত অন্য কোন খনিজ সম্পদ থাকিত তাহলে সবাই আসিত সাহায্য করতে।</t>
  </si>
  <si>
    <t>বাংলাদেশে চিনা নাগরিকত্ত দিতে হবে।❤❤❤❤❤❤❤❤</t>
  </si>
  <si>
    <r>
      <rPr>
        <sz val="11"/>
        <color theme="1"/>
        <rFont val="Calibri"/>
        <charset val="134"/>
      </rPr>
      <t xml:space="preserve">ntv </t>
    </r>
    <r>
      <rPr>
        <sz val="11"/>
        <color theme="1"/>
        <rFont val="FreeSans"/>
        <family val="2"/>
      </rPr>
      <t>সেরা</t>
    </r>
  </si>
  <si>
    <r>
      <rPr>
        <sz val="11"/>
        <color theme="1"/>
        <rFont val="FreeSans"/>
        <family val="2"/>
      </rPr>
      <t>এখন আপনারা চীন চীন করছেন। কিছু দিন আগে যখন তেলের ক্রাইসিস ছিল</t>
    </r>
    <r>
      <rPr>
        <sz val="11"/>
        <color theme="1"/>
        <rFont val="Calibri"/>
        <charset val="134"/>
      </rPr>
      <t xml:space="preserve">, </t>
    </r>
    <r>
      <rPr>
        <sz val="11"/>
        <color theme="1"/>
        <rFont val="FreeSans"/>
        <family val="2"/>
      </rPr>
      <t>তখন কিন্তু চীন আসে নি</t>
    </r>
    <r>
      <rPr>
        <sz val="11"/>
        <color theme="1"/>
        <rFont val="Calibri"/>
        <charset val="134"/>
      </rPr>
      <t xml:space="preserve">, </t>
    </r>
    <r>
      <rPr>
        <sz val="11"/>
        <color theme="1"/>
        <rFont val="FreeSans"/>
        <family val="2"/>
      </rPr>
      <t>ভারতের নিজেস্ব তেলের ঘাটতি থাকা সত্ত্বেও ভারত কিন্তু আপনাদের তেল দিয়েছিল। সেটা ভুলে যাবেন না। একটা কথা আছে যে কারো ভালো করতে চায়</t>
    </r>
    <r>
      <rPr>
        <sz val="11"/>
        <color theme="1"/>
        <rFont val="Calibri"/>
        <charset val="134"/>
      </rPr>
      <t xml:space="preserve">, </t>
    </r>
    <r>
      <rPr>
        <sz val="11"/>
        <color theme="1"/>
        <rFont val="FreeSans"/>
        <family val="2"/>
      </rPr>
      <t>তাকে লোকে ভুল বোঝে। যখন ভুল ভাঙ্গে</t>
    </r>
    <r>
      <rPr>
        <sz val="11"/>
        <color theme="1"/>
        <rFont val="Calibri"/>
        <charset val="134"/>
      </rPr>
      <t xml:space="preserve">, </t>
    </r>
    <r>
      <rPr>
        <sz val="11"/>
        <color theme="1"/>
        <rFont val="FreeSans"/>
        <family val="2"/>
      </rPr>
      <t>তখন আর কিছু করার থাকে না। 😂😂😂</t>
    </r>
  </si>
  <si>
    <t>এক ভিখারির সাথে আরেক ভিখারির যোগ হল। বেশি দিন লাগবে না চীনের মোহ ভঙ্গ হতে।</t>
  </si>
  <si>
    <t>এতো কবিতা আবৃত্তি করিয়েন না খুব বিরক্ত লাগে। আমাদের তো এতো সময় নেই। আমরা কর্মজীবী আপনাদের নিউজ বেকারদের জন্য ঠিক আছে। জাস্ট মুল কথা গুলো দিয়ে নিউজ করেন।</t>
  </si>
  <si>
    <t>সাংবাদিক বেশিই কথা বলে বাঁচাল</t>
  </si>
  <si>
    <t>চমৎকার</t>
  </si>
  <si>
    <t>ভারতের সাথে ৫৪ বছর বন্ধুত্ব রেখে কোন লাভ হয়নি তারা শুধু আমাদের ঘৃণা করে আমাদের অর্থ লুটপাট করতে চায়। ভারত বাংলাদেশের মানুষের সাথে সম্পর্ক করতে চাইনি একটা দলের সাথে করতে চেয়েছে সারা জীবন তাই জনগণের মন থেকে উঠে গেছে ভারত প্রীতি</t>
  </si>
  <si>
    <r>
      <rPr>
        <sz val="11"/>
        <color theme="1"/>
        <rFont val="FreeSans"/>
        <family val="2"/>
      </rPr>
      <t>খবর খবরের মতোই ভালো লাগে</t>
    </r>
    <r>
      <rPr>
        <sz val="11"/>
        <color theme="1"/>
        <rFont val="Calibri"/>
        <charset val="134"/>
      </rPr>
      <t xml:space="preserve">, </t>
    </r>
    <r>
      <rPr>
        <sz val="11"/>
        <color theme="1"/>
        <rFont val="FreeSans"/>
        <family val="2"/>
      </rPr>
      <t>গল্পের মতো নয়। একটা বিষয়কে টেনে একদম চুইনগাম বানিয়ে ফেলে</t>
    </r>
    <r>
      <rPr>
        <sz val="11"/>
        <color theme="1"/>
        <rFont val="Calibri"/>
        <charset val="134"/>
      </rPr>
      <t xml:space="preserve">, </t>
    </r>
    <r>
      <rPr>
        <sz val="11"/>
        <color theme="1"/>
        <rFont val="FreeSans"/>
        <family val="2"/>
      </rPr>
      <t>বিরক্তিকর।</t>
    </r>
  </si>
  <si>
    <t>আপনাদের এমন ভাবে সংবাদ ভালো লাগে না। ডাইরেক্ট সংবাদ পেশ করবেন</t>
  </si>
  <si>
    <t>পাকিস্তান আর চীনের জন্য ভারত বাংলাদেশে যুদ্ধ চালাতে ভয় পায় 😊</t>
  </si>
  <si>
    <t>বাংলাদেশকে পুন মেরে দিলেও চিন নিন্দা ছাড়া কিছু করবে না।এটা স্পষ্ট। চিন রাশিয়া ওরা শুধু নিজেদের সার্থ চিনে। জনগণের এটেনশন নেওয়া জন্য এসব নিউজ 🤣</t>
  </si>
  <si>
    <t>তিস্তা মহাপরিকল্পনা বাস্তবায়ন করা হউক।</t>
  </si>
  <si>
    <t>ভারতের হাতে পিঁপড়ার মতো মরতে হলে চীনের হাত ছেড়ে ভারতের করুনা ভিক্ষা চাইতে হবে।আর স্বাধীনভাবে বাঁচতে হলে চীনের সাথে থাকতে হবে।</t>
  </si>
  <si>
    <t>দেশপ্রেমী জনগণের পক্ষ থেকে জানাই স্যালুট এনটিভিকে ❤❤🇧🇩🇧🇩💪💪💪❤❤🚀🚀🚀💪💪</t>
  </si>
  <si>
    <t>চীন পাকিস্তান তুরস্ক ও আমেরিকা রাশিয়ার সাথে সম্পর্ক গভীর করা হোক</t>
  </si>
  <si>
    <t>চীন 🎉</t>
  </si>
  <si>
    <t>আলহামদুলিল্লাহ সবকিছুর মধ্যেও ভালো কিছু শুনলাম খুব ভালো লাগলো । দোয়া করি বাংলাদেশ এভাবে এগিয়ে যাক</t>
  </si>
  <si>
    <t>তবুও মনে হচ্ছে দেশটা আমেরিকার তত্ত্বাবধানে চলে যাচ্ছে।</t>
  </si>
  <si>
    <t>বাংলাদেশে চিনাদের আধিপত্য নিয়ে বেশি খুশির কিছু নাই চীন এ হাজার হাজার মুসলিমদের সাথে কি কি করা হয়েছে😢। ওরা বাহিরের থেকে দেখতে ভালো লাগলে ও একবার আধিপত্য বিস্তার করতে পারলে বুঝিয়ে দিবে তারা কি জিনিস।</t>
  </si>
  <si>
    <r>
      <rPr>
        <sz val="11"/>
        <color theme="1"/>
        <rFont val="FreeSans"/>
        <family val="2"/>
      </rPr>
      <t>ধন্যবাদ না দিয়ে পারছিনা</t>
    </r>
    <r>
      <rPr>
        <sz val="11"/>
        <color theme="1"/>
        <rFont val="Calibri"/>
        <charset val="134"/>
      </rPr>
      <t xml:space="preserve">, </t>
    </r>
    <r>
      <rPr>
        <sz val="11"/>
        <color theme="1"/>
        <rFont val="FreeSans"/>
        <family val="2"/>
      </rPr>
      <t>তারেক রহমান যে বুজতে পারছেন</t>
    </r>
    <r>
      <rPr>
        <sz val="11"/>
        <color theme="1"/>
        <rFont val="Calibri"/>
        <charset val="134"/>
      </rPr>
      <t xml:space="preserve">, </t>
    </r>
    <r>
      <rPr>
        <sz val="11"/>
        <color theme="1"/>
        <rFont val="FreeSans"/>
        <family val="2"/>
      </rPr>
      <t>ভারত আমাদের চরম শত্রু</t>
    </r>
    <r>
      <rPr>
        <sz val="11"/>
        <color theme="1"/>
        <rFont val="Calibri"/>
        <charset val="134"/>
      </rPr>
      <t xml:space="preserve">, </t>
    </r>
    <r>
      <rPr>
        <sz val="11"/>
        <color theme="1"/>
        <rFont val="FreeSans"/>
        <family val="2"/>
      </rPr>
      <t>সে সঠিক পতেই আছে</t>
    </r>
    <r>
      <rPr>
        <sz val="11"/>
        <color theme="1"/>
        <rFont val="Calibri"/>
        <charset val="134"/>
      </rPr>
      <t>,</t>
    </r>
  </si>
  <si>
    <r>
      <rPr>
        <sz val="11"/>
        <color theme="1"/>
        <rFont val="FreeSans"/>
        <family val="2"/>
      </rPr>
      <t>কবিতা আবৃতি করে সংবাদ প্রকাশ করা খুবই খারাফ লাগে</t>
    </r>
    <r>
      <rPr>
        <sz val="11"/>
        <color theme="1"/>
        <rFont val="Calibri"/>
        <charset val="134"/>
      </rPr>
      <t>,,,,</t>
    </r>
  </si>
  <si>
    <t>চিনকে বিশ্বাস করা</t>
  </si>
  <si>
    <t>ফালতু দালালি</t>
  </si>
  <si>
    <t>এনটিভি অনেক বেশি এআই এর উপরে নির্ভরশীল। বেশি রস মিশিয়ে কথা বলে।</t>
  </si>
  <si>
    <t>সঠিক সিদ্ধান্তঃ</t>
  </si>
  <si>
    <r>
      <rPr>
        <sz val="11"/>
        <color theme="1"/>
        <rFont val="FreeSans"/>
        <family val="2"/>
      </rPr>
      <t>পাকিস্তান ভেঙে যাচ্ছে</t>
    </r>
    <r>
      <rPr>
        <sz val="11"/>
        <color theme="1"/>
        <rFont val="Calibri"/>
        <charset val="134"/>
      </rPr>
      <t>,</t>
    </r>
    <r>
      <rPr>
        <sz val="11"/>
        <color theme="1"/>
        <rFont val="FreeSans"/>
        <family val="2"/>
      </rPr>
      <t>এই খবর টা দিবানা কি গো রাগ করলা 😂😂😂😂😂😂</t>
    </r>
  </si>
  <si>
    <t>বাংলাদেশের প্রত্যেকটা গণমাধ্যমে পাকিস্তানকে নিয়ে খবর দেখায় কিন্তু এনটিভিতে কোন খবর দেখায় না</t>
  </si>
  <si>
    <t>ম্যাডাম পাকিস্তানকে নিয়ে একটা প্রতিবেদন বানান দেখান ওখানে কাশ্মীরে কি হচ্ছে বেলুচিস্তানের খবর আর একটা ডকুমেন্টারি বানান</t>
  </si>
  <si>
    <t>১ সেকেন্ডেরও একটা ভিডিও নাই। কোন গুরুত্বপূর্ণ ছবি নাই। গুগল থেকে কিছু স্থির ছবি এডিট করে মনগড়া একটা প্রতিবেদন প্রকাশ করেছে 😂😂😂😂</t>
  </si>
  <si>
    <r>
      <rPr>
        <sz val="11"/>
        <color theme="1"/>
        <rFont val="FreeSans"/>
        <family val="2"/>
      </rPr>
      <t>চিনের পাকিস্তানের যা বাঁশ দেয়া হয়ে গেছে</t>
    </r>
    <r>
      <rPr>
        <sz val="11"/>
        <color theme="1"/>
        <rFont val="Calibri"/>
        <charset val="134"/>
      </rPr>
      <t xml:space="preserve">, </t>
    </r>
    <r>
      <rPr>
        <sz val="11"/>
        <color theme="1"/>
        <rFont val="FreeSans"/>
        <family val="2"/>
      </rPr>
      <t>দেশ আর এক বার ভাগ হয়ে যাবার পথে সে দেশে 🍞 রুটি খাওয়া পয়সা নেই</t>
    </r>
    <r>
      <rPr>
        <sz val="11"/>
        <color theme="1"/>
        <rFont val="Calibri"/>
        <charset val="134"/>
      </rPr>
      <t xml:space="preserve">, </t>
    </r>
    <r>
      <rPr>
        <sz val="11"/>
        <color theme="1"/>
        <rFont val="FreeSans"/>
        <family val="2"/>
      </rPr>
      <t>এবার বাংলাদেশের পালা</t>
    </r>
    <r>
      <rPr>
        <sz val="11"/>
        <color theme="1"/>
        <rFont val="Calibri"/>
        <charset val="134"/>
      </rPr>
      <t xml:space="preserve">, </t>
    </r>
    <r>
      <rPr>
        <sz val="11"/>
        <color theme="1"/>
        <rFont val="FreeSans"/>
        <family val="2"/>
      </rPr>
      <t>চিন যার দিকে ভালো বসার হাত</t>
    </r>
    <r>
      <rPr>
        <sz val="11"/>
        <color theme="1"/>
        <rFont val="Calibri"/>
        <charset val="134"/>
      </rPr>
      <t xml:space="preserve">, </t>
    </r>
    <r>
      <rPr>
        <sz val="11"/>
        <color theme="1"/>
        <rFont val="FreeSans"/>
        <family val="2"/>
      </rPr>
      <t xml:space="preserve">বাড়িয়েছে তার শত্রু দরকার হয়না </t>
    </r>
    <r>
      <rPr>
        <sz val="11"/>
        <color theme="1"/>
        <rFont val="Calibri"/>
        <charset val="134"/>
      </rPr>
      <t xml:space="preserve">, </t>
    </r>
    <r>
      <rPr>
        <sz val="11"/>
        <color theme="1"/>
        <rFont val="FreeSans"/>
        <family val="2"/>
      </rPr>
      <t>তার ভিখারি হবার হাত থেকে কেউ বাঁচাতে পারবে না। বাংলাদেশ কে ভবিষ্যতের ভিখারি শুভেচ্ছা 😀</t>
    </r>
  </si>
  <si>
    <t>সরাসরি খবর ভালো লাগে 😂</t>
  </si>
  <si>
    <r>
      <rPr>
        <sz val="11"/>
        <color theme="1"/>
        <rFont val="Calibri"/>
        <charset val="134"/>
      </rPr>
      <t xml:space="preserve">Bangladesh </t>
    </r>
    <r>
      <rPr>
        <sz val="11"/>
        <color theme="1"/>
        <rFont val="FreeSans"/>
        <family val="2"/>
      </rPr>
      <t>জিনদাবাদ💪🦾❤❤</t>
    </r>
  </si>
  <si>
    <t>এক দিগ দিয়ে পাকিস্তান অন্যদিকে চায়না তার পরে যদি গাটি করে বাংলাদেশে চিন তাইলে খবর আছে ইন্ডিয়ান দের</t>
  </si>
  <si>
    <r>
      <rPr>
        <sz val="11"/>
        <color theme="1"/>
        <rFont val="FreeSans"/>
        <family val="2"/>
      </rPr>
      <t>…বাংলাদেশ</t>
    </r>
    <r>
      <rPr>
        <sz val="11"/>
        <color theme="1"/>
        <rFont val="Calibri"/>
        <charset val="134"/>
      </rPr>
      <t>+</t>
    </r>
    <r>
      <rPr>
        <sz val="11"/>
        <color theme="1"/>
        <rFont val="FreeSans"/>
        <family val="2"/>
      </rPr>
      <t>চীন</t>
    </r>
    <r>
      <rPr>
        <sz val="11"/>
        <color theme="1"/>
        <rFont val="Calibri"/>
        <charset val="134"/>
      </rPr>
      <t>+</t>
    </r>
    <r>
      <rPr>
        <sz val="11"/>
        <color theme="1"/>
        <rFont val="FreeSans"/>
        <family val="2"/>
      </rPr>
      <t>পাকিস্তান জিন্দাবাদ</t>
    </r>
    <r>
      <rPr>
        <sz val="11"/>
        <color theme="1"/>
        <rFont val="Calibri"/>
        <charset val="134"/>
      </rPr>
      <t>..!!!!!🎉🎉🎉🎉🎉🎉🎉🎉🎉🎉🎉🎉🎉🎉🎉🎉🎉🎉🎉🎉🎉🎉🎉🎉🎉🎉🎉🎉🎉🎉🎉🎉🎉🎉🎉🎉🎉🎉🎉🎉🎉🎉🎉🎉🎉🎉</t>
    </r>
  </si>
  <si>
    <r>
      <rPr>
        <sz val="11"/>
        <color theme="1"/>
        <rFont val="Calibri"/>
        <charset val="134"/>
      </rPr>
      <t xml:space="preserve">NTV ❤ </t>
    </r>
    <r>
      <rPr>
        <sz val="11"/>
        <color theme="1"/>
        <rFont val="FreeSans"/>
        <family val="2"/>
      </rPr>
      <t>দেশপ্রেমিক মুসলমানদের অহংকার ❤</t>
    </r>
  </si>
  <si>
    <t>যত যাই করুক না কেন চাঁদাবাজি এবং দুর্নীতি বন্ধ না করলে আগামী হাজার বছরেও এই দেশের টেকসই উন্নয়ন সম্ভব হবে না</t>
  </si>
  <si>
    <t>চীন এবং পাকিস্তান আমাদের আসল বন্ধু আর ভারত আমাদের জাত শত্রু চিরশত্রু</t>
  </si>
  <si>
    <r>
      <rPr>
        <sz val="11"/>
        <color theme="1"/>
        <rFont val="FreeSans"/>
        <family val="2"/>
      </rPr>
      <t>চীনের সাথে সম্পর্ক ভালো রাখতে হবে</t>
    </r>
    <r>
      <rPr>
        <sz val="11"/>
        <color theme="1"/>
        <rFont val="Calibri"/>
        <charset val="134"/>
      </rPr>
      <t>.....❤🎉</t>
    </r>
  </si>
  <si>
    <t>প্রতিটা নিউজ এ সাহিত্য না মিলালে কি হয় না। পুরাই অসহ্য লাগে</t>
  </si>
  <si>
    <t>এটা ধরে খবর আগে কতক্ষণ কবিতা শোনায়।</t>
  </si>
  <si>
    <t>বাংলাদেশ চীন জিন্দাবাদ বয়কট ভেরত</t>
  </si>
  <si>
    <t>অথচ তাইওয়ান দ’খ’লে নিতে পারেনা চিন 🤣 🤣</t>
  </si>
  <si>
    <t>ভারত বাংলাদেশের প্রধান শতরু।</t>
  </si>
  <si>
    <t>এমন ভাবে খবর পড়ছে যেন ভূমিকম্প হচ্ছে</t>
  </si>
  <si>
    <r>
      <rPr>
        <sz val="11"/>
        <color theme="1"/>
        <rFont val="FreeSans"/>
        <family val="2"/>
      </rPr>
      <t>আপনাদের খবর এর ভূমিকা খুবই বাজে</t>
    </r>
    <r>
      <rPr>
        <sz val="11"/>
        <color theme="1"/>
        <rFont val="Calibri"/>
        <charset val="134"/>
      </rPr>
      <t xml:space="preserve">, </t>
    </r>
    <r>
      <rPr>
        <sz val="11"/>
        <color theme="1"/>
        <rFont val="FreeSans"/>
        <family val="2"/>
      </rPr>
      <t>কাল্পনিক ভূমিকা শুনে মনে হয়</t>
    </r>
    <r>
      <rPr>
        <sz val="11"/>
        <color theme="1"/>
        <rFont val="Calibri"/>
        <charset val="134"/>
      </rPr>
      <t xml:space="preserve">, </t>
    </r>
    <r>
      <rPr>
        <sz val="11"/>
        <color theme="1"/>
        <rFont val="FreeSans"/>
        <family val="2"/>
      </rPr>
      <t>খবরটা ও ভিত্তিহীন কাল্পনিক</t>
    </r>
  </si>
  <si>
    <r>
      <rPr>
        <sz val="11"/>
        <color theme="1"/>
        <rFont val="FreeSans"/>
        <family val="2"/>
      </rPr>
      <t>এগুলা নিউজ করা হচ্ছে ভিউয়ের জন্য</t>
    </r>
    <r>
      <rPr>
        <sz val="11"/>
        <color theme="1"/>
        <rFont val="Calibri"/>
        <charset val="134"/>
      </rPr>
      <t xml:space="preserve">, </t>
    </r>
    <r>
      <rPr>
        <sz val="11"/>
        <color theme="1"/>
        <rFont val="FreeSans"/>
        <family val="2"/>
      </rPr>
      <t>এই একই নিউজ দুই সপ্তাহ আগেই করা হয়েছে</t>
    </r>
    <r>
      <rPr>
        <sz val="11"/>
        <color theme="1"/>
        <rFont val="Calibri"/>
        <charset val="134"/>
      </rPr>
      <t xml:space="preserve">, </t>
    </r>
    <r>
      <rPr>
        <sz val="11"/>
        <color theme="1"/>
        <rFont val="FreeSans"/>
        <family val="2"/>
      </rPr>
      <t>ভিউ মানেই ব্যবসা আর ব্যবসা মানেই টাকা।</t>
    </r>
  </si>
  <si>
    <t>আমাদের উচিত আমাদের পাইলটদের ৬ষ্ঠ প্রজন্মের ফাইটার জেট দিয়ে প্রশিক্ষণ দেওয়া শুরু করা—এর জন্য কমপক্ষে ২টি ৬ষ্ঠ প্রজন্মের ফাইটার এবং একটি সিমুলেটর কেনা উচিত।</t>
  </si>
  <si>
    <t>বাংলাদেশের সামরিক চুক্তি বৃদ্ধি করলে এশিয়ায় অনেক কিছুই পরিবর্তন হতো</t>
  </si>
  <si>
    <t>অন্যের উপর ডিপেন্ড না থাকায় সর্বউত্তম যা ইরান প্রমাণ করেছে।।</t>
  </si>
  <si>
    <t>এই করিডর করতে বাংলাদেশ চীনের প্রস্তাবে হয়ত রাজি হবে। কারণ বাংলাদেশের অনেক স্বার্থ আছে। এটার সুযোগ নিয়ে বাংলাদেশ চীনকে দিয়ে সব রহিঙ্গাদের মিয়ানমারে পাঠাবার বেবস্থা করতে পারে এবং করানো উচিৎ। মিয়ানমার সরকার ও রাখাইনদের সাথে চীনের অনেক ভাল সম্পর্ক আছে। সবার মাঝে সমঝোতা করে চীন পারবে এই সমস্যা সমাধান করতে।</t>
  </si>
  <si>
    <t>এত সুন্দর খবর রে ঢাকার আকাশ বাতাস এসব বলে খবরের মুডটাই নষ্ট করে দেয়</t>
  </si>
  <si>
    <t>ইন্ডিয়ার গোলামী থেকে রক্ষা পেতে হলে চিনকে আমাদের বন্ধু বান</t>
  </si>
  <si>
    <r>
      <rPr>
        <sz val="11"/>
        <color theme="1"/>
        <rFont val="FreeSans"/>
        <family val="2"/>
      </rPr>
      <t xml:space="preserve">এই কথা বলে </t>
    </r>
    <r>
      <rPr>
        <sz val="11"/>
        <color theme="1"/>
        <rFont val="Calibri"/>
        <charset val="134"/>
      </rPr>
      <t xml:space="preserve">indirectly </t>
    </r>
    <r>
      <rPr>
        <sz val="11"/>
        <color theme="1"/>
        <rFont val="FreeSans"/>
        <family val="2"/>
      </rPr>
      <t>ভারত এবং জাপানকে সতর্কবার্তা দিয়েছে বেইজিং</t>
    </r>
  </si>
  <si>
    <t>এটা খবর প্রচার করছে নাকি বিনোদন দেওয়ার জন্য করছে সাংবাদিক কি এই রকম করে প্রচার করে</t>
  </si>
  <si>
    <t>বাহ কি সুন্দর উপস্থাপন ❤</t>
  </si>
  <si>
    <r>
      <rPr>
        <sz val="11"/>
        <color theme="1"/>
        <rFont val="FreeSans"/>
        <family val="2"/>
      </rPr>
      <t>বিএনপি জামাত যখন আমেরিকার সাথে অবৈধ চুক্তি ও দালালী করতাছে তখন তোমাদের মত দালাল সাংবাদিকরা মুখে সুনা দিয়ে রাখ</t>
    </r>
    <r>
      <rPr>
        <sz val="11"/>
        <color theme="1"/>
        <rFont val="Calibri"/>
        <charset val="134"/>
      </rPr>
      <t>?</t>
    </r>
  </si>
  <si>
    <r>
      <rPr>
        <sz val="11"/>
        <color theme="1"/>
        <rFont val="FreeSans"/>
        <family val="2"/>
      </rPr>
      <t>অসাধারণ সংবাদ সাহিত্য শুনলাম</t>
    </r>
    <r>
      <rPr>
        <sz val="11"/>
        <color theme="1"/>
        <rFont val="Calibri"/>
        <charset val="134"/>
      </rPr>
      <t xml:space="preserve">...... 🔻 </t>
    </r>
    <r>
      <rPr>
        <sz val="11"/>
        <color theme="1"/>
        <rFont val="FreeSans"/>
        <family val="2"/>
      </rPr>
      <t>ভাষার অভাবে এটুকুন বললাম।</t>
    </r>
  </si>
  <si>
    <t>অসাধারণ চীনের রাষ্ট্রদূত আপনার প্রত্যেকটা কথার মধ্যে যুক্তি আছে চীন আসলেই বাংলাদেশের প্রকৃত বন্ধু</t>
  </si>
  <si>
    <t>চীন জীবনেও কখনো কোনো দেশের জন্য নামবে না</t>
  </si>
  <si>
    <r>
      <rPr>
        <sz val="11"/>
        <color theme="1"/>
        <rFont val="FreeSans"/>
        <family val="2"/>
      </rPr>
      <t xml:space="preserve">আবৃত্তি ছোধাও </t>
    </r>
    <r>
      <rPr>
        <sz val="11"/>
        <color theme="1"/>
        <rFont val="Calibri"/>
        <charset val="134"/>
      </rPr>
      <t>?</t>
    </r>
  </si>
  <si>
    <t>গোপাল ভার নাহিদ বলে চীন সফর নাকি ব্যর্থ হয়েছে। কোন কিছু অর্জন হয় নাই। আসলেই এরাই দেশের গোয়া মারবে।</t>
  </si>
  <si>
    <t>আলহামদুলিল্লাহ ইনশাআল্লাহ</t>
  </si>
  <si>
    <r>
      <rPr>
        <sz val="11"/>
        <color theme="1"/>
        <rFont val="FreeSans"/>
        <family val="2"/>
      </rPr>
      <t xml:space="preserve">দেশের হয়ে কথা বলছে </t>
    </r>
    <r>
      <rPr>
        <sz val="11"/>
        <color theme="1"/>
        <rFont val="Calibri"/>
        <charset val="134"/>
      </rPr>
      <t xml:space="preserve">ntv, </t>
    </r>
    <r>
      <rPr>
        <sz val="11"/>
        <color theme="1"/>
        <rFont val="FreeSans"/>
        <family val="2"/>
      </rPr>
      <t>অসাধারণ উপস্থাপনা 💪💪</t>
    </r>
  </si>
  <si>
    <t>চীন আমাদের বন্ধু ভারত আমাদের সব কিছু লুটপাট করেছে।</t>
  </si>
  <si>
    <t>এন টিভির এই নিউজ দেখলেই গা জ্বলে। ঘুরিয়ে পেচিয়ে বক বক করে। নিউজ দেখতে হলে সময়ের এই রকম নিউজ দেখতে ভাল লাগে।</t>
  </si>
  <si>
    <t>এন টিভির খবরের প্রতি ও মানুষের কোন আস্তা নেই</t>
  </si>
  <si>
    <t>পাকিস্তানের বেলুচ ও কাশ্মীরে চিন ঘোড়ার ঘাস কাট তাছে</t>
  </si>
  <si>
    <r>
      <rPr>
        <sz val="11"/>
        <color theme="1"/>
        <rFont val="FreeSans"/>
        <family val="2"/>
      </rPr>
      <t xml:space="preserve">চীন ঠিকই বলেছেন পৃথিবীর ২০০টি রাষ্ট্রের মধ্যে ২০টি তাদের ঘনিষ্ঠ মিত্র তাহলে বাকি ১৮০ টি কার পক্ষে </t>
    </r>
    <r>
      <rPr>
        <sz val="11"/>
        <color theme="1"/>
        <rFont val="Calibri"/>
        <charset val="134"/>
      </rPr>
      <t xml:space="preserve">? </t>
    </r>
    <r>
      <rPr>
        <sz val="11"/>
        <color theme="1"/>
        <rFont val="FreeSans"/>
        <family val="2"/>
      </rPr>
      <t>বাংলাদেশকে হিসাব করেই চলা উচিত।</t>
    </r>
  </si>
  <si>
    <t>শহিদ জিয়া জিন্দাবাদ</t>
  </si>
  <si>
    <t>চীনের রাষ্ট্রদূত ইয়া ওয়ে ঠিক বলেছেন ধন্যবাদ জানাই বাংলাদেশ চীন পাকিস্তান এগিয়ে যাও।</t>
  </si>
  <si>
    <r>
      <rPr>
        <sz val="11"/>
        <color theme="1"/>
        <rFont val="FreeSans"/>
        <family val="2"/>
      </rPr>
      <t>চীন</t>
    </r>
    <r>
      <rPr>
        <sz val="11"/>
        <color theme="1"/>
        <rFont val="Calibri"/>
        <charset val="134"/>
      </rPr>
      <t xml:space="preserve">, </t>
    </r>
    <r>
      <rPr>
        <sz val="11"/>
        <color theme="1"/>
        <rFont val="FreeSans"/>
        <family val="2"/>
      </rPr>
      <t>বাংলাদেশ</t>
    </r>
    <r>
      <rPr>
        <sz val="11"/>
        <color theme="1"/>
        <rFont val="Calibri"/>
        <charset val="134"/>
      </rPr>
      <t xml:space="preserve">, </t>
    </r>
    <r>
      <rPr>
        <sz val="11"/>
        <color theme="1"/>
        <rFont val="FreeSans"/>
        <family val="2"/>
      </rPr>
      <t>পাকিস্তান মৈত্রী জিন্দাবাদ।</t>
    </r>
  </si>
  <si>
    <t>বাংলাদেশ এগিয়ে যাবে ইনশাআল্লাহ তারেক রহমানের হাত ধরে ❤❤❤❤❤❤</t>
  </si>
  <si>
    <t>চীন সরাসরি কথাও হস্তক্ষেপ ক রে না</t>
  </si>
  <si>
    <t>সাবাশ বাংলাদেশ🇧🇩</t>
  </si>
  <si>
    <t>পারমাণবিক অস্ত্র চুক্তি সই করতে হবে যাতে আমাদেরকে কেউ কিছু করতে গেলে চীন আমাদের হয়ে যুদ্ধ করবে এবং এটা পাকিস্তানের সাথেও সৌদি আরব যেরকম চুক্তি করছে সেরকম আমরা পাকিস্তান এবং চীনের সাথে চুক্তি করব যাতে ভারত আমাদের কোন কিছু করতে আসলে এরা দুই দেশ এদের প্রতিহত করে</t>
  </si>
  <si>
    <r>
      <rPr>
        <sz val="11"/>
        <color theme="1"/>
        <rFont val="FreeSans"/>
        <family val="2"/>
      </rPr>
      <t>দাজ্জালের দেশের কারনে ভারতের যত লাফালাফি। যেদিন ওরা চলে যাবে</t>
    </r>
    <r>
      <rPr>
        <sz val="11"/>
        <color theme="1"/>
        <rFont val="Calibri"/>
        <charset val="134"/>
      </rPr>
      <t xml:space="preserve">, </t>
    </r>
    <r>
      <rPr>
        <sz val="11"/>
        <color theme="1"/>
        <rFont val="FreeSans"/>
        <family val="2"/>
      </rPr>
      <t>তখন থেকে ভারত একেবারে সিধা হয়ে যাবে । লিখে রাখুন 😅😅😅😅😅</t>
    </r>
  </si>
  <si>
    <t>ভারত কোন পরাশক্তি না। ভারতকে ভবিষ্যতে পরাশক্তি বলবেন না। ভারত একটি আগ্রাসী দেশ। ভারতকে আগ্রাসী দেশ বলবেন।</t>
  </si>
  <si>
    <t>ইন্ডিয়া হটাও দেশ বাঁচাও</t>
  </si>
  <si>
    <t>আলহামদুলিল্লাহ্</t>
  </si>
  <si>
    <t>ভারত চারিদিকেই শত্রু বেষ্টিত।</t>
  </si>
  <si>
    <t>এরকম চীন ঘনিষ্ঠতার কারণে জিয়া কে প্রান দিতে হয়েছিল।</t>
  </si>
  <si>
    <r>
      <rPr>
        <sz val="11"/>
        <color theme="1"/>
        <rFont val="FreeSans"/>
        <family val="2"/>
      </rPr>
      <t>ভিডিও তে বাংলাদেশের মানচিত্র এমন কেন</t>
    </r>
    <r>
      <rPr>
        <sz val="11"/>
        <color theme="1"/>
        <rFont val="Calibri"/>
        <charset val="134"/>
      </rPr>
      <t xml:space="preserve">? </t>
    </r>
    <r>
      <rPr>
        <sz val="11"/>
        <color theme="1"/>
        <rFont val="FreeSans"/>
        <family val="2"/>
      </rPr>
      <t xml:space="preserve">কি বুঝানো হচ্ছে </t>
    </r>
    <r>
      <rPr>
        <sz val="11"/>
        <color theme="1"/>
        <rFont val="Calibri"/>
        <charset val="134"/>
      </rPr>
      <t>?</t>
    </r>
  </si>
  <si>
    <t>এই মহিলা খবরের আগে গল্প বলে বেশি</t>
  </si>
  <si>
    <t>গাড়মেরেছে ভারতের😂</t>
  </si>
  <si>
    <t>ভারতের জুজু দেখিয়ে বাঙ্গাল জনগণকে এরা ব্রেইন ওয়াশ করতে চায়। ক্ষমতায় থাকার জন্য এখন ভারত বিদ্বেষ প্রচার টাই বেশি জনগণ খাচ্ছে। তাই যত বেশি ভারতবিদ্বেষ তত ক্ষমতা পোক্ত।</t>
  </si>
  <si>
    <t>আমরা কি স্বাধীন কোন রাষ্ট্রে বাস করতেছি নাকি ভারত আমেরিকা চীনের কোন অঙ্গরাজ্যে বাস করতেছি</t>
  </si>
  <si>
    <t>চীন আগে বালুচিস্তান বাঁচাক হাহাহাহাহা</t>
  </si>
  <si>
    <r>
      <rPr>
        <sz val="11"/>
        <color theme="1"/>
        <rFont val="FreeSans"/>
        <family val="2"/>
      </rPr>
      <t>বাংলাদেশ এগিয়ে যাবে</t>
    </r>
    <r>
      <rPr>
        <sz val="11"/>
        <color theme="1"/>
        <rFont val="Calibri"/>
        <charset val="134"/>
      </rPr>
      <t xml:space="preserve">, </t>
    </r>
    <r>
      <rPr>
        <sz val="11"/>
        <color theme="1"/>
        <rFont val="FreeSans"/>
        <family val="2"/>
      </rPr>
      <t>ইনশাআল্লাহ</t>
    </r>
  </si>
  <si>
    <r>
      <rPr>
        <sz val="11"/>
        <color theme="1"/>
        <rFont val="FreeSans"/>
        <family val="2"/>
      </rPr>
      <t>চীন কিছুই করবে না</t>
    </r>
    <r>
      <rPr>
        <sz val="11"/>
        <color theme="1"/>
        <rFont val="Calibri"/>
        <charset val="134"/>
      </rPr>
      <t xml:space="preserve">, </t>
    </r>
    <r>
      <rPr>
        <sz val="11"/>
        <color theme="1"/>
        <rFont val="FreeSans"/>
        <family val="2"/>
      </rPr>
      <t>আজকে দেখেন ভারতের ইন্দনে পাকিস্তানের বেলুচিস্তানে স্বাধীনতার জন্য আন্দোলন চরমে</t>
    </r>
    <r>
      <rPr>
        <sz val="11"/>
        <color theme="1"/>
        <rFont val="Calibri"/>
        <charset val="134"/>
      </rPr>
      <t xml:space="preserve">, </t>
    </r>
    <r>
      <rPr>
        <sz val="11"/>
        <color theme="1"/>
        <rFont val="FreeSans"/>
        <family val="2"/>
      </rPr>
      <t>এই মুহূর্তে পাকিস্তান ভাঙলে ক্ষতি পাকিস্তানের হবে</t>
    </r>
    <r>
      <rPr>
        <sz val="11"/>
        <color theme="1"/>
        <rFont val="Calibri"/>
        <charset val="134"/>
      </rPr>
      <t xml:space="preserve">, </t>
    </r>
    <r>
      <rPr>
        <sz val="11"/>
        <color theme="1"/>
        <rFont val="FreeSans"/>
        <family val="2"/>
      </rPr>
      <t>চীনেরও হবে</t>
    </r>
    <r>
      <rPr>
        <sz val="11"/>
        <color theme="1"/>
        <rFont val="Calibri"/>
        <charset val="134"/>
      </rPr>
      <t xml:space="preserve">, </t>
    </r>
    <r>
      <rPr>
        <sz val="11"/>
        <color theme="1"/>
        <rFont val="FreeSans"/>
        <family val="2"/>
      </rPr>
      <t>বাংলাদেশেরও হবে। আর লাভবান হবে ভারত এবং বেলুচিস্তান বাসীর। চীন কি ভূমিকা রাখতেছে পাকিস্তানে।</t>
    </r>
  </si>
  <si>
    <t>বাংলাদেশকে অবশ্যই সামরিক দিক থেকে অনেক শক্তিশালী হতে হবে।</t>
  </si>
  <si>
    <t>অনেক বড় সুখবর। আলহামদুলিল্লাহ</t>
  </si>
  <si>
    <t>সবার আগে বাংলাদেশ ✊</t>
  </si>
  <si>
    <t>এই খবরটা শুনে মনে হচ্ছে ১৭ বছর বিএনপির জন্য যত কষ্ট করেছে তা হয়তো সার্থক হতে চলেছে</t>
  </si>
  <si>
    <r>
      <rPr>
        <sz val="11"/>
        <color theme="1"/>
        <rFont val="FreeSans"/>
        <family val="2"/>
      </rPr>
      <t>চীন পাকিস্তানে গদর পোর্ট বানিয়েছে আর পাকিস্তান দেউলিয়া হয়েছে</t>
    </r>
    <r>
      <rPr>
        <sz val="11"/>
        <color theme="1"/>
        <rFont val="Calibri"/>
        <charset val="134"/>
      </rPr>
      <t xml:space="preserve">, </t>
    </r>
    <r>
      <rPr>
        <sz val="11"/>
        <color theme="1"/>
        <rFont val="FreeSans"/>
        <family val="2"/>
      </rPr>
      <t>বাংলাদেশের ঠিক তাই হবে । শুভেচ্ছা রইল ।</t>
    </r>
  </si>
  <si>
    <t>সব ভিডিওতেই অতিরিক্ত সাহিত্য ভালো লাগে না। টু থ্য পয়েন্টে নিউজ করলে ভালো হয়।</t>
  </si>
  <si>
    <t>চীন ও পাকিস্তান কে নিয়ে বাংলাদেশ সামরিক জোট করা খুবই প্রয়োজন</t>
  </si>
  <si>
    <t>আমি চিনকে।সর্মথন।করছি বাংলাদেশ সরকারের উচিত হবে ভারতকে।ভয়।না।পেয়ে চীনের সাথে হাত মিলিয়ে এগিয়ে যাওয়া</t>
  </si>
  <si>
    <r>
      <rPr>
        <sz val="11"/>
        <color theme="1"/>
        <rFont val="FreeSans"/>
        <family val="2"/>
      </rPr>
      <t>বাংলাদেশের একমাত্র বন্ধু চীন</t>
    </r>
    <r>
      <rPr>
        <sz val="11"/>
        <color theme="1"/>
        <rFont val="Calibri"/>
        <charset val="134"/>
      </rPr>
      <t xml:space="preserve">, </t>
    </r>
    <r>
      <rPr>
        <sz val="11"/>
        <color theme="1"/>
        <rFont val="FreeSans"/>
        <family val="2"/>
      </rPr>
      <t>চীন আমাদের জন্য মঙ্গল জনক</t>
    </r>
  </si>
  <si>
    <t>চাইনা কারো বন্ধু নয় চাইনা যেখানে লাভ থাকবে সেখানে যাবে যেখানে লাভ নাই সেখানে চাইনা নাই 😂😂😅</t>
  </si>
  <si>
    <t>এই মহিলার খবর শুনলে রাগ হয় তাই ভয়েস শুনলেই খবর শোনা শেষ</t>
  </si>
  <si>
    <t>এই সরকারকে সবার সহযোগিতা করা উচিত</t>
  </si>
  <si>
    <r>
      <rPr>
        <sz val="11"/>
        <color theme="1"/>
        <rFont val="Calibri"/>
        <charset val="134"/>
      </rPr>
      <t>*</t>
    </r>
    <r>
      <rPr>
        <sz val="11"/>
        <color theme="1"/>
        <rFont val="FreeSans"/>
        <family val="2"/>
      </rPr>
      <t>ইরানকে দেখে আমাদের শিক্ষা নেয়া উচিৎ।</t>
    </r>
    <r>
      <rPr>
        <sz val="11"/>
        <color theme="1"/>
        <rFont val="Calibri"/>
        <charset val="134"/>
      </rPr>
      <t>*</t>
    </r>
  </si>
  <si>
    <t>ভারতের পতন এখন সময়ের দাবি মাত্র</t>
  </si>
  <si>
    <t>ভারত থেকে বাংলাদেশ যতো দুরত্ব বজায় রাখবে বাংলাদেশের জন্য ততো ভালো</t>
  </si>
  <si>
    <r>
      <rPr>
        <sz val="11"/>
        <color theme="1"/>
        <rFont val="FreeSans"/>
        <family val="2"/>
      </rPr>
      <t>এই চ্যানেলের খবর শুনলে মেজাজ খারাপ হয়। মোদি চা খাইছে</t>
    </r>
    <r>
      <rPr>
        <sz val="11"/>
        <color theme="1"/>
        <rFont val="Calibri"/>
        <charset val="134"/>
      </rPr>
      <t xml:space="preserve">, </t>
    </r>
    <r>
      <rPr>
        <sz val="11"/>
        <color theme="1"/>
        <rFont val="FreeSans"/>
        <family val="2"/>
      </rPr>
      <t>মোদি ডিম পরে এরকম আউল ফাউল কথাবার্তা</t>
    </r>
  </si>
  <si>
    <t>অন্যের উপর নির্ভর না করে নিজেদের সামরিক ক্ষমতা বাড়াতে হবে।</t>
  </si>
  <si>
    <t>বাংলাদেশ চীন পাকিস্তান তুরস্ক ৪ ভাই জিন্দাবাদ জিন্দাবাদ জিন্দাবাদ জিন্দাবাদ ❤❤❤❤ ইনকিলাব জিন্দাবাদ। জুলাই বিপ্লব জিন্দাবাদ।</t>
  </si>
  <si>
    <r>
      <rPr>
        <sz val="11"/>
        <color theme="1"/>
        <rFont val="FreeSans"/>
        <family val="2"/>
      </rPr>
      <t>চীন</t>
    </r>
    <r>
      <rPr>
        <sz val="11"/>
        <color theme="1"/>
        <rFont val="Calibri"/>
        <charset val="134"/>
      </rPr>
      <t xml:space="preserve">, </t>
    </r>
    <r>
      <rPr>
        <sz val="11"/>
        <color theme="1"/>
        <rFont val="FreeSans"/>
        <family val="2"/>
      </rPr>
      <t>পাকিস্তান ই হলো বাংলাদেশের প্রকৃত বন্ধু</t>
    </r>
    <r>
      <rPr>
        <sz val="11"/>
        <color theme="1"/>
        <rFont val="Calibri"/>
        <charset val="134"/>
      </rPr>
      <t xml:space="preserve">,, </t>
    </r>
    <r>
      <rPr>
        <sz val="11"/>
        <color theme="1"/>
        <rFont val="FreeSans"/>
        <family val="2"/>
      </rPr>
      <t>সম্পর্কে গতি আনা প্রয়োজন</t>
    </r>
  </si>
  <si>
    <t>চাটো এবার চীনের টা মজা পাবে দারুণ।</t>
  </si>
  <si>
    <r>
      <rPr>
        <sz val="11"/>
        <color theme="1"/>
        <rFont val="Calibri"/>
        <charset val="134"/>
      </rPr>
      <t xml:space="preserve">ntv </t>
    </r>
    <r>
      <rPr>
        <sz val="11"/>
        <color theme="1"/>
        <rFont val="FreeSans"/>
        <family val="2"/>
      </rPr>
      <t>এখন বাংলাদেশের বলাৎকার টিভি</t>
    </r>
  </si>
  <si>
    <t>বাংলাদেশের যোগ্য প্রধানমন্ত্রী জনাব তারেক রহমান আলহামদুলিল্লাহ।❤❤❤❤</t>
  </si>
  <si>
    <t>আলহামদুলিল্লাহ এমন প্রধানমন্ত্রী চেয়েছিলেন বাংলাদেশ।❤❤❤</t>
  </si>
  <si>
    <r>
      <rPr>
        <sz val="11"/>
        <color theme="1"/>
        <rFont val="FreeSans"/>
        <family val="2"/>
      </rPr>
      <t>রাতের ঘুম হারাম কইল লগে ঘুমাইন্না এক বেডারে দেখাইল</t>
    </r>
    <r>
      <rPr>
        <sz val="11"/>
        <color theme="1"/>
        <rFont val="Calibri"/>
        <charset val="134"/>
      </rPr>
      <t xml:space="preserve">, </t>
    </r>
    <r>
      <rPr>
        <sz val="11"/>
        <color theme="1"/>
        <rFont val="FreeSans"/>
        <family val="2"/>
      </rPr>
      <t>সিরিয়াস নিউয কারটুন বানায় ফেলে। কে ফাইল খুলল</t>
    </r>
    <r>
      <rPr>
        <sz val="11"/>
        <color theme="1"/>
        <rFont val="Calibri"/>
        <charset val="134"/>
      </rPr>
      <t xml:space="preserve">, </t>
    </r>
    <r>
      <rPr>
        <sz val="11"/>
        <color theme="1"/>
        <rFont val="FreeSans"/>
        <family val="2"/>
      </rPr>
      <t>কে টয়লেটে গেল সব কয়া শুরু করে</t>
    </r>
    <r>
      <rPr>
        <sz val="11"/>
        <color theme="1"/>
        <rFont val="Calibri"/>
        <charset val="134"/>
      </rPr>
      <t>,,,</t>
    </r>
  </si>
  <si>
    <r>
      <rPr>
        <sz val="11"/>
        <color theme="1"/>
        <rFont val="FreeSans"/>
        <family val="2"/>
      </rPr>
      <t>তারেক রহমান কেবল একজন নেতা নন</t>
    </r>
    <r>
      <rPr>
        <sz val="11"/>
        <color theme="1"/>
        <rFont val="Calibri"/>
        <charset val="134"/>
      </rPr>
      <t xml:space="preserve">, </t>
    </r>
    <r>
      <rPr>
        <sz val="11"/>
        <color theme="1"/>
        <rFont val="FreeSans"/>
        <family val="2"/>
      </rPr>
      <t>তিনি আগামীর সমৃদ্ধ ও আধুনিক বাংলাদেশের রূপকার। আপনার বলিষ্ঠ নেতৃত্বে দেশ আবারও গণতন্ত্রের পথে ফিরে আসুক।</t>
    </r>
    <r>
      <rPr>
        <sz val="11"/>
        <color theme="1"/>
        <rFont val="Calibri"/>
        <charset val="134"/>
      </rPr>
      <t>" "</t>
    </r>
    <r>
      <rPr>
        <sz val="11"/>
        <color theme="1"/>
        <rFont val="FreeSans"/>
        <family val="2"/>
      </rPr>
      <t>তারুণ্যের অহংকার তারেক রহমান। আপনার দূরদর্শী চিন্তাভাবনা এদেশের যুবসমাজকে নতুন করে স্বপ্ন দেখতে শেখায়।</t>
    </r>
    <r>
      <rPr>
        <sz val="11"/>
        <color theme="1"/>
        <rFont val="Calibri"/>
        <charset val="134"/>
      </rPr>
      <t>"</t>
    </r>
  </si>
  <si>
    <r>
      <rPr>
        <sz val="11"/>
        <color theme="1"/>
        <rFont val="FreeSans"/>
        <family val="2"/>
      </rPr>
      <t>চীন ব্যবসা ছাড়া কিছুই বুঝে না। বিপদে পড়লে</t>
    </r>
    <r>
      <rPr>
        <sz val="11"/>
        <color theme="1"/>
        <rFont val="Calibri"/>
        <charset val="134"/>
      </rPr>
      <t xml:space="preserve">, </t>
    </r>
    <r>
      <rPr>
        <sz val="11"/>
        <color theme="1"/>
        <rFont val="FreeSans"/>
        <family val="2"/>
      </rPr>
      <t>বাংলাদেশের পক্ষে আসবে না। ইরান কান্ড তাই প্রমাণ করে।</t>
    </r>
  </si>
  <si>
    <t>Chin mallaka pronali theke bachar jonno bangladesh ke babohar korche</t>
  </si>
  <si>
    <t>নীন ভারত কে কোন প্রতিদ্বন্দ্বী মনে করে না এইটা ওই বাস্তব</t>
  </si>
  <si>
    <t>ভারতের সাথে কুটনৈতিক সম্পর্ক ছিন্ন করতে হবে না হলে পরে গিয়ে বুঝবা</t>
  </si>
  <si>
    <t>নিজ পায়ে দাড়াতে হবে। অতএব সকল ধরনের অস্ত্র ক্রয় ও তৈরি করতে হবে। সব কিছু হতে হবে অত্যাধুনিক। যুদ্ধ চাই না কিন্তু যুদ্ধে জয়ী হতে চাই।</t>
  </si>
  <si>
    <r>
      <rPr>
        <sz val="11"/>
        <color theme="1"/>
        <rFont val="FreeSans"/>
        <family val="2"/>
      </rPr>
      <t>মাননীয় প্রধানমন্ত্রীর কাছে আকুল আবেদন যে</t>
    </r>
    <r>
      <rPr>
        <sz val="11"/>
        <color theme="1"/>
        <rFont val="Calibri"/>
        <charset val="134"/>
      </rPr>
      <t xml:space="preserve">, </t>
    </r>
    <r>
      <rPr>
        <sz val="11"/>
        <color theme="1"/>
        <rFont val="FreeSans"/>
        <family val="2"/>
      </rPr>
      <t>চীনকে বলে আমাদের বংগ বন্ধু সেটেলাইট ফিলিপ এবং ইন্দোনেশিয়ার মাঝামাঝি স্হানে আাছে তা সেখন থেকে সরিয়ে এনে চিকেননেকের কাছে স্হাপন করা হোক।</t>
    </r>
  </si>
  <si>
    <r>
      <rPr>
        <sz val="11"/>
        <color theme="1"/>
        <rFont val="FreeSans"/>
        <family val="2"/>
      </rPr>
      <t>বাংলাদেশ এগিয়ে যাবে</t>
    </r>
    <r>
      <rPr>
        <sz val="11"/>
        <color theme="1"/>
        <rFont val="Calibri"/>
        <charset val="134"/>
      </rPr>
      <t xml:space="preserve">, </t>
    </r>
    <r>
      <rPr>
        <sz val="11"/>
        <color theme="1"/>
        <rFont val="FreeSans"/>
        <family val="2"/>
      </rPr>
      <t>ইনশাআল্লাহ দেশের প্রতিটি ফ্যামিলির ১ জন করে হলেও সামরিক প্রশিক্ষণ জরুরি</t>
    </r>
    <r>
      <rPr>
        <sz val="11"/>
        <color theme="1"/>
        <rFont val="Calibri"/>
        <charset val="134"/>
      </rPr>
      <t>/</t>
    </r>
  </si>
  <si>
    <r>
      <rPr>
        <sz val="11"/>
        <color theme="1"/>
        <rFont val="FreeSans"/>
        <family val="2"/>
      </rPr>
      <t>চীন কখনোই নামবে না</t>
    </r>
    <r>
      <rPr>
        <sz val="11"/>
        <color theme="1"/>
        <rFont val="Calibri"/>
        <charset val="134"/>
      </rPr>
      <t xml:space="preserve">...... </t>
    </r>
    <r>
      <rPr>
        <sz val="11"/>
        <color theme="1"/>
        <rFont val="FreeSans"/>
        <family val="2"/>
      </rPr>
      <t>যা করার বাংলাদেশকেই একা করতে হবে</t>
    </r>
  </si>
  <si>
    <r>
      <rPr>
        <sz val="11"/>
        <color theme="1"/>
        <rFont val="FreeSans"/>
        <family val="2"/>
      </rPr>
      <t>খুব দরকার ছিলো</t>
    </r>
    <r>
      <rPr>
        <sz val="11"/>
        <color theme="1"/>
        <rFont val="Calibri"/>
        <charset val="134"/>
      </rPr>
      <t xml:space="preserve">, </t>
    </r>
    <r>
      <rPr>
        <sz val="11"/>
        <color theme="1"/>
        <rFont val="FreeSans"/>
        <family val="2"/>
      </rPr>
      <t>সরকার কে আত্মবিশ্বাসী করার জন্য।</t>
    </r>
  </si>
  <si>
    <t>আপনার কথা বলা সুন্দর নেয়</t>
  </si>
  <si>
    <t>ভারত পরাশক্তি নয়।</t>
  </si>
  <si>
    <r>
      <rPr>
        <sz val="11"/>
        <color theme="1"/>
        <rFont val="FreeSans"/>
        <family val="2"/>
      </rPr>
      <t>শিক্ষা মন্ত্রীর পদত্যাগ নিশ্চিত করতে হবে</t>
    </r>
    <r>
      <rPr>
        <sz val="11"/>
        <color theme="1"/>
        <rFont val="Calibri"/>
        <charset val="134"/>
      </rPr>
      <t xml:space="preserve">, </t>
    </r>
    <r>
      <rPr>
        <sz val="11"/>
        <color theme="1"/>
        <rFont val="FreeSans"/>
        <family val="2"/>
      </rPr>
      <t>শিক্ষার্থীদের সুবিধা সকলের কাম্য</t>
    </r>
  </si>
  <si>
    <t>পড়ালেখা নাই কিছু হলে আন্দোলন পদত্যাগ চাই</t>
  </si>
  <si>
    <r>
      <rPr>
        <sz val="11"/>
        <color theme="1"/>
        <rFont val="FreeSans"/>
        <family val="2"/>
      </rPr>
      <t xml:space="preserve">পরীক্ষা দিতে সমস্যা </t>
    </r>
    <r>
      <rPr>
        <sz val="11"/>
        <color theme="1"/>
        <rFont val="Calibri"/>
        <charset val="134"/>
      </rPr>
      <t xml:space="preserve">- </t>
    </r>
    <r>
      <rPr>
        <sz val="11"/>
        <color theme="1"/>
        <rFont val="FreeSans"/>
        <family val="2"/>
      </rPr>
      <t>রাস্তায় নেমে আন্দোলন করতে সমস্যা নাই। পোলাপাইন এতো দিনে বুঝবে শিক্ষা মন্ত্রি মিলন কি জিনিস। সারাদিন টিকটক করলে পরীক্ষা দিবে কি</t>
    </r>
    <r>
      <rPr>
        <sz val="11"/>
        <color theme="1"/>
        <rFont val="Calibri"/>
        <charset val="134"/>
      </rPr>
      <t xml:space="preserve">, </t>
    </r>
    <r>
      <rPr>
        <sz val="11"/>
        <color theme="1"/>
        <rFont val="FreeSans"/>
        <family val="2"/>
      </rPr>
      <t>ওদের অটো পাশ দিয়ে দাও 😂</t>
    </r>
  </si>
  <si>
    <r>
      <rPr>
        <sz val="11"/>
        <color theme="1"/>
        <rFont val="FreeSans"/>
        <family val="2"/>
      </rPr>
      <t>ভাই কোন কথা নাই অটো পাস লাগবে হা হা অটো পাস লাগবে লাগবে মানে লাগবে</t>
    </r>
    <r>
      <rPr>
        <sz val="11"/>
        <color theme="1"/>
        <rFont val="Calibri"/>
        <charset val="134"/>
      </rPr>
      <t>......</t>
    </r>
    <r>
      <rPr>
        <sz val="11"/>
        <color theme="1"/>
        <rFont val="FreeSans"/>
        <family val="2"/>
      </rPr>
      <t>এই মিলনের জন্য ঠিক মতো টিকটক করতে পারছিনা ঠিক মত চ্যাট করতে পারছিনা</t>
    </r>
  </si>
  <si>
    <r>
      <rPr>
        <sz val="11"/>
        <color theme="1"/>
        <rFont val="FreeSans"/>
        <family val="2"/>
      </rPr>
      <t xml:space="preserve">শিক্ষার্থীদের আন্দোলনের যৌক্তিকতা আছে </t>
    </r>
    <r>
      <rPr>
        <sz val="11"/>
        <color theme="1"/>
        <rFont val="Calibri"/>
        <charset val="134"/>
      </rPr>
      <t xml:space="preserve">, </t>
    </r>
    <r>
      <rPr>
        <sz val="11"/>
        <color theme="1"/>
        <rFont val="FreeSans"/>
        <family val="2"/>
      </rPr>
      <t>একজন ছাত্র হিসেবে আমিও এ আন্দোলনকে শতভাগ সঠিক মনে করি</t>
    </r>
  </si>
  <si>
    <t>মিলনের পদত্যাগ করতে বাধ্য করা হবে।</t>
  </si>
  <si>
    <r>
      <rPr>
        <sz val="11"/>
        <color theme="1"/>
        <rFont val="FreeSans"/>
        <family val="2"/>
      </rPr>
      <t>১৭ বছর লেখা পড়া না করে</t>
    </r>
    <r>
      <rPr>
        <sz val="11"/>
        <color theme="1"/>
        <rFont val="Calibri"/>
        <charset val="134"/>
      </rPr>
      <t xml:space="preserve">, </t>
    </r>
    <r>
      <rPr>
        <sz val="11"/>
        <color theme="1"/>
        <rFont val="FreeSans"/>
        <family val="2"/>
      </rPr>
      <t>অটোপাশ</t>
    </r>
    <r>
      <rPr>
        <sz val="11"/>
        <color theme="1"/>
        <rFont val="Calibri"/>
        <charset val="134"/>
      </rPr>
      <t xml:space="preserve">, </t>
    </r>
    <r>
      <rPr>
        <sz val="11"/>
        <color theme="1"/>
        <rFont val="FreeSans"/>
        <family val="2"/>
      </rPr>
      <t>হাফ</t>
    </r>
    <r>
      <rPr>
        <sz val="11"/>
        <color theme="1"/>
        <rFont val="Calibri"/>
        <charset val="134"/>
      </rPr>
      <t>-</t>
    </r>
    <r>
      <rPr>
        <sz val="11"/>
        <color theme="1"/>
        <rFont val="FreeSans"/>
        <family val="2"/>
      </rPr>
      <t xml:space="preserve">সিলেবাস </t>
    </r>
    <r>
      <rPr>
        <sz val="11"/>
        <color theme="1"/>
        <rFont val="Calibri"/>
        <charset val="134"/>
      </rPr>
      <t xml:space="preserve">... </t>
    </r>
    <r>
      <rPr>
        <sz val="11"/>
        <color theme="1"/>
        <rFont val="FreeSans"/>
        <family val="2"/>
      </rPr>
      <t>এসবে অভ্যাস হয়ে গেছে</t>
    </r>
    <r>
      <rPr>
        <sz val="11"/>
        <color theme="1"/>
        <rFont val="Calibri"/>
        <charset val="134"/>
      </rPr>
      <t xml:space="preserve">, </t>
    </r>
    <r>
      <rPr>
        <sz val="11"/>
        <color theme="1"/>
        <rFont val="FreeSans"/>
        <family val="2"/>
      </rPr>
      <t>পরীক্ষা কীভাবে দিবে এরা</t>
    </r>
    <r>
      <rPr>
        <sz val="11"/>
        <color theme="1"/>
        <rFont val="Calibri"/>
        <charset val="134"/>
      </rPr>
      <t xml:space="preserve">? ... </t>
    </r>
    <r>
      <rPr>
        <sz val="11"/>
        <color theme="1"/>
        <rFont val="FreeSans"/>
        <family val="2"/>
      </rPr>
      <t>এখন এরা মিলনের পদত্যাগ চায়</t>
    </r>
    <r>
      <rPr>
        <sz val="11"/>
        <color theme="1"/>
        <rFont val="Calibri"/>
        <charset val="134"/>
      </rPr>
      <t xml:space="preserve">, </t>
    </r>
    <r>
      <rPr>
        <sz val="11"/>
        <color theme="1"/>
        <rFont val="FreeSans"/>
        <family val="2"/>
      </rPr>
      <t xml:space="preserve">এদের অভিভাবকরা সবচেয়ে বড় মূর্খ আর অপরাধী। </t>
    </r>
    <r>
      <rPr>
        <sz val="11"/>
        <color theme="1"/>
        <rFont val="Calibri"/>
        <charset val="134"/>
      </rPr>
      <t xml:space="preserve">... </t>
    </r>
    <r>
      <rPr>
        <sz val="11"/>
        <color theme="1"/>
        <rFont val="FreeSans"/>
        <family val="2"/>
      </rPr>
      <t xml:space="preserve">সন্তানদের লেখাপড়ার খোঁজ না রেখে রাস্তায় নামিয়ে দিয়েছে </t>
    </r>
    <r>
      <rPr>
        <sz val="11"/>
        <color theme="1"/>
        <rFont val="Calibri"/>
        <charset val="134"/>
      </rPr>
      <t xml:space="preserve">... </t>
    </r>
    <r>
      <rPr>
        <sz val="11"/>
        <color theme="1"/>
        <rFont val="FreeSans"/>
        <family val="2"/>
      </rPr>
      <t>এই দেশে যেই ভাল করতে যাবে</t>
    </r>
    <r>
      <rPr>
        <sz val="11"/>
        <color theme="1"/>
        <rFont val="Calibri"/>
        <charset val="134"/>
      </rPr>
      <t xml:space="preserve">, </t>
    </r>
    <r>
      <rPr>
        <sz val="11"/>
        <color theme="1"/>
        <rFont val="FreeSans"/>
        <family val="2"/>
      </rPr>
      <t xml:space="preserve">তার পিছনে মূর্খরা লাগবে </t>
    </r>
    <r>
      <rPr>
        <sz val="11"/>
        <color theme="1"/>
        <rFont val="Calibri"/>
        <charset val="134"/>
      </rPr>
      <t xml:space="preserve">... * * </t>
    </r>
    <r>
      <rPr>
        <sz val="11"/>
        <color theme="1"/>
        <rFont val="FreeSans"/>
        <family val="2"/>
      </rPr>
      <t>বাংলাদেশের ইতিহাসে এহসানুল হক মিলন সব চেয়ে সফল ও যোগ্য শিক্ষামন্ত্রী।</t>
    </r>
  </si>
  <si>
    <r>
      <rPr>
        <sz val="11"/>
        <color theme="1"/>
        <rFont val="FreeSans"/>
        <family val="2"/>
      </rPr>
      <t>শিক্ষামন্ত্রীর পদে চাই দলীয়করণ করে</t>
    </r>
    <r>
      <rPr>
        <sz val="11"/>
        <color theme="1"/>
        <rFont val="Calibri"/>
        <charset val="134"/>
      </rPr>
      <t xml:space="preserve">, </t>
    </r>
    <r>
      <rPr>
        <sz val="11"/>
        <color theme="1"/>
        <rFont val="FreeSans"/>
        <family val="2"/>
      </rPr>
      <t>দীর্ঘমেয়াদী ক্ষমতার লোভে</t>
    </r>
    <r>
      <rPr>
        <sz val="11"/>
        <color theme="1"/>
        <rFont val="Calibri"/>
        <charset val="134"/>
      </rPr>
      <t xml:space="preserve">, </t>
    </r>
    <r>
      <rPr>
        <sz val="11"/>
        <color theme="1"/>
        <rFont val="FreeSans"/>
        <family val="2"/>
      </rPr>
      <t>গণভোট বাস্তবায়ন করছে না</t>
    </r>
    <r>
      <rPr>
        <sz val="11"/>
        <color theme="1"/>
        <rFont val="Calibri"/>
        <charset val="134"/>
      </rPr>
      <t xml:space="preserve">, </t>
    </r>
    <r>
      <rPr>
        <sz val="11"/>
        <color theme="1"/>
        <rFont val="FreeSans"/>
        <family val="2"/>
      </rPr>
      <t>বয়কট দলীয়করণ বিএনপি</t>
    </r>
  </si>
  <si>
    <t>দফা এক দাবি এক মিলনের পদত্যাগ।</t>
  </si>
  <si>
    <t>দেশটা হয়ে গেছে মগের মুল্লুক আগে শুনতাম যেমন খুশি তেমন সাজো আর এখন দেখতেছি যেমন খুশি তেমন চলো যেমন ইচ্ছা তেমন বলো এখান থেকে দেশকে বাঁচাতে হবে না হইলে বাঙালি যে অশিক্ষিত অভদ্র এই ট্যাগ থেকেই যাবে</t>
  </si>
  <si>
    <t>সবাইকে অটোপাশ দেওয়ার দাবী জানাই না হলে আন্দোলন 😂</t>
  </si>
  <si>
    <r>
      <rPr>
        <sz val="11"/>
        <color theme="1"/>
        <rFont val="FreeSans"/>
        <family val="2"/>
      </rPr>
      <t>ড</t>
    </r>
    <r>
      <rPr>
        <sz val="11"/>
        <color theme="1"/>
        <rFont val="Calibri"/>
        <charset val="134"/>
      </rPr>
      <t>.</t>
    </r>
    <r>
      <rPr>
        <sz val="11"/>
        <color theme="1"/>
        <rFont val="FreeSans"/>
        <family val="2"/>
      </rPr>
      <t>শফিকুর রহমানকে শিক্ষা মন্ত্রী চাই</t>
    </r>
  </si>
  <si>
    <t>পরীক্ষার্থীদের কে ফার্মের মুরগি বলার জন্য তাকে ক্ষমা চাইতে হবে</t>
  </si>
  <si>
    <r>
      <rPr>
        <sz val="11"/>
        <color theme="1"/>
        <rFont val="FreeSans"/>
        <family val="2"/>
      </rPr>
      <t>পদত্যাগ চাইইইইইইই</t>
    </r>
    <r>
      <rPr>
        <sz val="11"/>
        <color theme="1"/>
        <rFont val="Calibri"/>
        <charset val="134"/>
      </rPr>
      <t>!</t>
    </r>
  </si>
  <si>
    <r>
      <rPr>
        <sz val="11"/>
        <color theme="1"/>
        <rFont val="FreeSans"/>
        <family val="2"/>
      </rPr>
      <t xml:space="preserve">মিলনের পদত্যাগ </t>
    </r>
    <r>
      <rPr>
        <sz val="11"/>
        <color theme="1"/>
        <rFont val="Calibri"/>
        <charset val="134"/>
      </rPr>
      <t xml:space="preserve">- </t>
    </r>
    <r>
      <rPr>
        <sz val="11"/>
        <color theme="1"/>
        <rFont val="FreeSans"/>
        <family val="2"/>
      </rPr>
      <t>এই সরকারের প্রথম পদত্যাগ</t>
    </r>
  </si>
  <si>
    <t>এ আন্দোলন ধারাবাহিকতা ভাবে চালি যাও</t>
  </si>
  <si>
    <t>বাংলাদেশ ডুবে গেলে ও পরীক্ষা দিতে হবে হবে 😂😂😂।</t>
  </si>
  <si>
    <r>
      <rPr>
        <sz val="11"/>
        <color theme="1"/>
        <rFont val="FreeSans"/>
        <family val="2"/>
      </rPr>
      <t>কথা হচ্ছে উনি শিক্ষা মন্ত্রী নাকি পরিক্ষা মন্ত্রী</t>
    </r>
    <r>
      <rPr>
        <sz val="11"/>
        <color theme="1"/>
        <rFont val="Calibri"/>
        <charset val="134"/>
      </rPr>
      <t xml:space="preserve">.. </t>
    </r>
    <r>
      <rPr>
        <sz val="11"/>
        <color theme="1"/>
        <rFont val="FreeSans"/>
        <family val="2"/>
      </rPr>
      <t>পড়ালেখার মাধ্যম পরিবর্তন না করে শুধু পরিক্ষা নিয়েই পরে আছে আমরা এমন শিক্ষা মন্ত্রী চাই না ✊</t>
    </r>
  </si>
  <si>
    <t>মিলন দৌড়ে এসে শফত নিয়েছে আল্লাহ ওর ক্ষমতার লোভ মিটিয়ে দিবে জুলাই গাদ্দার নিপাত যাক ছাত্র জনতা মুক্তি পাক</t>
  </si>
  <si>
    <t>সারা বছর লেখাপড়া না করে এখন আন্দোলন করে 😂</t>
  </si>
  <si>
    <t>আমরাও চাই উনার পদত্যাগ হোক 😡😡😡</t>
  </si>
  <si>
    <r>
      <rPr>
        <sz val="11"/>
        <color theme="1"/>
        <rFont val="FreeSans"/>
        <family val="2"/>
      </rPr>
      <t>কি বেয়াদব নাম ধরে বলে</t>
    </r>
    <r>
      <rPr>
        <sz val="11"/>
        <color theme="1"/>
        <rFont val="Calibri"/>
        <charset val="134"/>
      </rPr>
      <t>,</t>
    </r>
    <r>
      <rPr>
        <sz val="11"/>
        <color theme="1"/>
        <rFont val="FreeSans"/>
        <family val="2"/>
      </rPr>
      <t>আমি চাই না পদত্যাগ। ওনি ভালে</t>
    </r>
  </si>
  <si>
    <t>শিক্ষা মন্ত্রীকে নামিয়ে ফেলা উচিত</t>
  </si>
  <si>
    <r>
      <rPr>
        <sz val="11"/>
        <color theme="1"/>
        <rFont val="FreeSans"/>
        <family val="2"/>
      </rPr>
      <t xml:space="preserve">তোমাগো পড়ালেখা করার দরকার নাই </t>
    </r>
    <r>
      <rPr>
        <sz val="11"/>
        <color theme="1"/>
        <rFont val="Calibri"/>
        <charset val="134"/>
      </rPr>
      <t>,</t>
    </r>
    <r>
      <rPr>
        <sz val="11"/>
        <color theme="1"/>
        <rFont val="FreeSans"/>
        <family val="2"/>
      </rPr>
      <t>তোমরা টিকটক করো</t>
    </r>
    <r>
      <rPr>
        <sz val="11"/>
        <color theme="1"/>
        <rFont val="Calibri"/>
        <charset val="134"/>
      </rPr>
      <t>,</t>
    </r>
    <r>
      <rPr>
        <sz val="11"/>
        <color theme="1"/>
        <rFont val="FreeSans"/>
        <family val="2"/>
      </rPr>
      <t>প্রশ্ন করে শিক্ষাবোড</t>
    </r>
    <r>
      <rPr>
        <sz val="11"/>
        <color theme="1"/>
        <rFont val="Calibri"/>
        <charset val="134"/>
      </rPr>
      <t>,</t>
    </r>
    <r>
      <rPr>
        <sz val="11"/>
        <color theme="1"/>
        <rFont val="FreeSans"/>
        <family val="2"/>
      </rPr>
      <t>এখানে শিক্ষা মন্ত্রীর দোষ কোথায়</t>
    </r>
    <r>
      <rPr>
        <sz val="11"/>
        <color theme="1"/>
        <rFont val="Calibri"/>
        <charset val="134"/>
      </rPr>
      <t>,</t>
    </r>
    <r>
      <rPr>
        <sz val="11"/>
        <color theme="1"/>
        <rFont val="FreeSans"/>
        <family val="2"/>
      </rPr>
      <t>মেধার বিকাশ ঘটাতে হলে অবশ্যই ভালো প্রশ্নপত্রে পরিক্ষা দিতে হবে</t>
    </r>
    <r>
      <rPr>
        <sz val="11"/>
        <color theme="1"/>
        <rFont val="Calibri"/>
        <charset val="134"/>
      </rPr>
      <t>!!</t>
    </r>
  </si>
  <si>
    <t>মিলন এর পদত্যাগ চাই</t>
  </si>
  <si>
    <t>শিক্ষামন্ত্রী মিলনের পদত্যাগ চাই 👍👍👍</t>
  </si>
  <si>
    <r>
      <rPr>
        <sz val="11"/>
        <color theme="1"/>
        <rFont val="FreeSans"/>
        <family val="2"/>
      </rPr>
      <t>পরীক্ষা অবশ্যই স্থগিত করা হোক</t>
    </r>
    <r>
      <rPr>
        <sz val="11"/>
        <color theme="1"/>
        <rFont val="Calibri"/>
        <charset val="134"/>
      </rPr>
      <t xml:space="preserve">, </t>
    </r>
    <r>
      <rPr>
        <sz val="11"/>
        <color theme="1"/>
        <rFont val="FreeSans"/>
        <family val="2"/>
      </rPr>
      <t>এবং সেইসাথে ছাত্র</t>
    </r>
    <r>
      <rPr>
        <sz val="11"/>
        <color theme="1"/>
        <rFont val="Calibri"/>
        <charset val="134"/>
      </rPr>
      <t>-</t>
    </r>
    <r>
      <rPr>
        <sz val="11"/>
        <color theme="1"/>
        <rFont val="FreeSans"/>
        <family val="2"/>
      </rPr>
      <t>ছাত্রীদের ভালোভাবে পড়াশোনা করতে হবে অযথা শিক্ষা মন্ত্রী কে দোষ দিয়ে লাভ নেই আমাদেরকে অবশ্যই মনোযোগ দিয়ে পড়াশোনা করতে হবে।</t>
    </r>
  </si>
  <si>
    <t>তোমারা আন্দোলন করো আমি তোমাদের পাশে আছি ইনশাআল্লাহ ভবিষ্যৎে থাকব। তোমরা আন্দোলন চালাও</t>
  </si>
  <si>
    <t>দাবি এক দফা এক মিলনের পদত্যাগ</t>
  </si>
  <si>
    <r>
      <rPr>
        <sz val="11"/>
        <color theme="1"/>
        <rFont val="FreeSans"/>
        <family val="2"/>
      </rPr>
      <t>পাগলের মতো কথাবার্তা</t>
    </r>
    <r>
      <rPr>
        <sz val="11"/>
        <color theme="1"/>
        <rFont val="Calibri"/>
        <charset val="134"/>
      </rPr>
      <t>,</t>
    </r>
    <r>
      <rPr>
        <sz val="11"/>
        <color theme="1"/>
        <rFont val="FreeSans"/>
        <family val="2"/>
      </rPr>
      <t>পদত্যাগ করলেই কি সবকিছু সমাধান হবে</t>
    </r>
  </si>
  <si>
    <t>অবশ্যই দরকার পদত্যাগ কিন্তু এই ব্যর্থ শিক্ষা মন্ত্রী পদত্যাগ কি করবেন এরা লাঞ্চিত না হওয়া পর্যন্ত করবেন না কারণ এদের শরম লজ্জা নাই ব্যর্থ শিক্ষা মন্ত্রী</t>
  </si>
  <si>
    <t>না পড়ে টিকটক আর পাকে ঘুরো আর পরিক্ষা কঠিন</t>
  </si>
  <si>
    <r>
      <rPr>
        <sz val="11"/>
        <color theme="1"/>
        <rFont val="FreeSans"/>
        <family val="2"/>
      </rPr>
      <t>স্থগিত করলে</t>
    </r>
    <r>
      <rPr>
        <sz val="11"/>
        <color theme="1"/>
        <rFont val="Calibri"/>
        <charset val="134"/>
      </rPr>
      <t xml:space="preserve">, </t>
    </r>
    <r>
      <rPr>
        <sz val="11"/>
        <color theme="1"/>
        <rFont val="FreeSans"/>
        <family val="2"/>
      </rPr>
      <t>কয়দিনপর আইসা আবার অটোপাস চাইবে এটা গত কিছু বছররের কমন কাহিনী। স্থগিত হওয়ার পক্ষে আমরাও কিন্ত কিছু সুবিধাবাদী ছাত্ররা কয়দিনপর আন্দোলন করবে পরিস্থিতির কারণে বাকি সাবজেক্টগুলার অটোপাস চাইবে। 😂</t>
    </r>
  </si>
  <si>
    <t>হ্যা আমি একজন ছাএী হিসাবে কুওা মিলনের পদত্যাগ চাই ওর কারনে আমরা মানুষের মতো মানুষ হতে পারবনা</t>
  </si>
  <si>
    <r>
      <rPr>
        <sz val="11"/>
        <color theme="1"/>
        <rFont val="FreeSans"/>
        <family val="2"/>
      </rPr>
      <t>শুধু পদত্যাগ করলেই দায় শেষ হয়ে যাবে না। অবহেলা</t>
    </r>
    <r>
      <rPr>
        <sz val="11"/>
        <color theme="1"/>
        <rFont val="Calibri"/>
        <charset val="134"/>
      </rPr>
      <t xml:space="preserve">, </t>
    </r>
    <r>
      <rPr>
        <sz val="11"/>
        <color theme="1"/>
        <rFont val="FreeSans"/>
        <family val="2"/>
      </rPr>
      <t>ভুল সিদ্ধান্ত</t>
    </r>
    <r>
      <rPr>
        <sz val="11"/>
        <color theme="1"/>
        <rFont val="Calibri"/>
        <charset val="134"/>
      </rPr>
      <t xml:space="preserve">, </t>
    </r>
    <r>
      <rPr>
        <sz val="11"/>
        <color theme="1"/>
        <rFont val="FreeSans"/>
        <family val="2"/>
      </rPr>
      <t>এবং দায়িত্বহীনতার কারণে আজ লাখো শিক্ষার্থী ও তাদের অভিভাবক চরম ভোগান্তির শিকার হয়েছেন। বিষয়টি নিরপেক্ষ তদন্ত হওয়া উচিত এবং তদন্তে দায় প্রমাণিত হলে অবশ্যই প্রচলিত আইন অনুযায়ী ব্যবস্থা নেওয়া উচিত বলে আমি মনে করি। শিক্ষার্থীদের ভবিষ্যৎ নিয়ে এমন অব্যবস্থাপনা কোনোভাবেই গ্রহণযোগ্য নয়।</t>
    </r>
  </si>
  <si>
    <t>শিক্ষা মন্ত্রী পদত্যাগ করোক 🤬😡</t>
  </si>
  <si>
    <r>
      <rPr>
        <sz val="11"/>
        <color theme="1"/>
        <rFont val="FreeSans"/>
        <family val="2"/>
      </rPr>
      <t>সর্বপ্রথম দাবি মিলনের পদত্যাগ চাই</t>
    </r>
    <r>
      <rPr>
        <sz val="11"/>
        <color theme="1"/>
        <rFont val="Calibri"/>
        <charset val="134"/>
      </rPr>
      <t>!</t>
    </r>
  </si>
  <si>
    <r>
      <rPr>
        <sz val="11"/>
        <color theme="1"/>
        <rFont val="FreeSans"/>
        <family val="2"/>
      </rPr>
      <t>শিক্ষামন্ত্রী কি পরীক্ষার প্রশ্ন তৈরি করেন</t>
    </r>
    <r>
      <rPr>
        <sz val="11"/>
        <color theme="1"/>
        <rFont val="Calibri"/>
        <charset val="134"/>
      </rPr>
      <t xml:space="preserve">? </t>
    </r>
    <r>
      <rPr>
        <sz val="11"/>
        <color theme="1"/>
        <rFont val="FreeSans"/>
        <family val="2"/>
      </rPr>
      <t>এরা নামধারী ছাত্র</t>
    </r>
    <r>
      <rPr>
        <sz val="11"/>
        <color theme="1"/>
        <rFont val="Calibri"/>
        <charset val="134"/>
      </rPr>
      <t xml:space="preserve">, </t>
    </r>
    <r>
      <rPr>
        <sz val="11"/>
        <color theme="1"/>
        <rFont val="FreeSans"/>
        <family val="2"/>
      </rPr>
      <t>পাশ করতে পারবে না জেনে ভণ্ডামি শুরু করেছে।</t>
    </r>
  </si>
  <si>
    <t>সারাবছর ফাঁকিবাজি পরীক্ষার সময় আন্দোলন 😂</t>
  </si>
  <si>
    <t>পড়ালেখা করবানা ফেসবুক তিক্তক নিয়ে পইরা থাকবা প্রেম পিরিতি মাড়াই বা লাস্টে প্রশ্ন উত্তর না দিতে পারলে বলবা শিক্ষা মন্ত্রীর পদত্যাগ চাই</t>
  </si>
  <si>
    <r>
      <rPr>
        <sz val="11"/>
        <color theme="1"/>
        <rFont val="FreeSans"/>
        <family val="2"/>
      </rPr>
      <t xml:space="preserve">প্রশ্ন ভুল থাকলে সেই প্রশ্ন সংশোধন করবে তার জন্য কি এমন আন্দোলন করা লাগবে </t>
    </r>
    <r>
      <rPr>
        <sz val="11"/>
        <color theme="1"/>
        <rFont val="Calibri"/>
        <charset val="134"/>
      </rPr>
      <t>0:42</t>
    </r>
  </si>
  <si>
    <t>পদত্যাগ করুক মিলন 😅😅 ইনশাআল্লাহ্</t>
  </si>
  <si>
    <t>বাটপার মিলনের পদত্যাগ চাই ❤❤❤</t>
  </si>
  <si>
    <t>শুধু মিলন না ববিকে পদত্যাগ করতে হবে।</t>
  </si>
  <si>
    <r>
      <rPr>
        <sz val="11"/>
        <color theme="1"/>
        <rFont val="FreeSans"/>
        <family val="2"/>
      </rPr>
      <t>অসুস্থ শিক্ষার্থীদের সরান</t>
    </r>
    <r>
      <rPr>
        <sz val="11"/>
        <color theme="1"/>
        <rFont val="Calibri"/>
        <charset val="134"/>
      </rPr>
      <t>,</t>
    </r>
    <r>
      <rPr>
        <sz val="11"/>
        <color theme="1"/>
        <rFont val="FreeSans"/>
        <family val="2"/>
      </rPr>
      <t>একজন মন্ত্রী মহোদয়ের নাম টা বলতে পারেন না।পদত্যাগ চান</t>
    </r>
    <r>
      <rPr>
        <sz val="11"/>
        <color theme="1"/>
        <rFont val="Calibri"/>
        <charset val="134"/>
      </rPr>
      <t>,</t>
    </r>
    <r>
      <rPr>
        <sz val="11"/>
        <color theme="1"/>
        <rFont val="FreeSans"/>
        <family val="2"/>
      </rPr>
      <t>বা যা চান সমস্যা নাই।দেশে আম্লিগ নাই যে পিটাবে</t>
    </r>
    <r>
      <rPr>
        <sz val="11"/>
        <color theme="1"/>
        <rFont val="Calibri"/>
        <charset val="134"/>
      </rPr>
      <t>,</t>
    </r>
    <r>
      <rPr>
        <sz val="11"/>
        <color theme="1"/>
        <rFont val="FreeSans"/>
        <family val="2"/>
      </rPr>
      <t>গুলি করবে।কিন্তু যদি বলেন যে এমন প্রশ্ন করে যে পারিনা।তাইলে এর দায়ভার আপনার।আপনাদের মধ্যেই অনেক শিক্ষার্থীরা পরিক্ষার বিষয়ে ভাল ফিডব্যাক দিয়েছে।</t>
    </r>
  </si>
  <si>
    <t>চোর মন্ত্রীর পদত্যাগ চাই</t>
  </si>
  <si>
    <r>
      <rPr>
        <sz val="11"/>
        <color theme="1"/>
        <rFont val="FreeSans"/>
        <family val="2"/>
      </rPr>
      <t>দফা এক</t>
    </r>
    <r>
      <rPr>
        <sz val="11"/>
        <color theme="1"/>
        <rFont val="Calibri"/>
        <charset val="134"/>
      </rPr>
      <t>,</t>
    </r>
    <r>
      <rPr>
        <sz val="11"/>
        <color theme="1"/>
        <rFont val="FreeSans"/>
        <family val="2"/>
      </rPr>
      <t>দাবী এক</t>
    </r>
    <r>
      <rPr>
        <sz val="11"/>
        <color theme="1"/>
        <rFont val="Calibri"/>
        <charset val="134"/>
      </rPr>
      <t>,</t>
    </r>
    <r>
      <rPr>
        <sz val="11"/>
        <color theme="1"/>
        <rFont val="FreeSans"/>
        <family val="2"/>
      </rPr>
      <t>বলদের পদত্যাগ</t>
    </r>
  </si>
  <si>
    <t>আন্দোলন ঠিক শেখ হাসিনাকে দরকার স্টুডেন্টরা শুধু গাজা খাবে আর ফ্রী ফায়ার এটাই আমাদের</t>
  </si>
  <si>
    <r>
      <rPr>
        <sz val="11"/>
        <color theme="1"/>
        <rFont val="FreeSans"/>
        <family val="2"/>
      </rPr>
      <t>যখন মন্ত্রী বলেছিল জুনে পরীক্ষা নিব তখন আপনারা জুলাইয়ে নেওয়ার জন্য বলেছিলেন। আর এখন বলছেন পদত্যাগ করতে</t>
    </r>
    <r>
      <rPr>
        <sz val="11"/>
        <color theme="1"/>
        <rFont val="Calibri"/>
        <charset val="134"/>
      </rPr>
      <t xml:space="preserve">!? </t>
    </r>
    <r>
      <rPr>
        <sz val="11"/>
        <color theme="1"/>
        <rFont val="FreeSans"/>
        <family val="2"/>
      </rPr>
      <t>আগে নিজেকে প্রশ্ন করেন আপনি কতটুকু পড়েছেন</t>
    </r>
    <r>
      <rPr>
        <sz val="11"/>
        <color theme="1"/>
        <rFont val="Calibri"/>
        <charset val="134"/>
      </rPr>
      <t>?</t>
    </r>
  </si>
  <si>
    <t>হাসনাত আব্দুল্লাহকে শিক্ষামন্ত্রী বানানো হোক</t>
  </si>
  <si>
    <t>লজ্জা থাকলে পদত্যাগ কর।</t>
  </si>
  <si>
    <r>
      <rPr>
        <sz val="11"/>
        <color theme="1"/>
        <rFont val="Calibri"/>
        <charset val="134"/>
      </rPr>
      <t>💯,</t>
    </r>
    <r>
      <rPr>
        <sz val="11"/>
        <color theme="1"/>
        <rFont val="FreeSans"/>
        <family val="2"/>
      </rPr>
      <t>পারসেন্ট রাইট কথা বলসেন সাওয়া মন্ত্রী পদত্যাগ চাই আওয়াজ ওঠান সবাই</t>
    </r>
  </si>
  <si>
    <r>
      <rPr>
        <sz val="11"/>
        <color theme="1"/>
        <rFont val="FreeSans"/>
        <family val="2"/>
      </rPr>
      <t>আন্দোলন চলবে</t>
    </r>
    <r>
      <rPr>
        <sz val="11"/>
        <color theme="1"/>
        <rFont val="Calibri"/>
        <charset val="134"/>
      </rPr>
      <t xml:space="preserve">, </t>
    </r>
    <r>
      <rPr>
        <sz val="11"/>
        <color theme="1"/>
        <rFont val="FreeSans"/>
        <family val="2"/>
      </rPr>
      <t>মন্ত্রী নিপাত যাক</t>
    </r>
  </si>
  <si>
    <t>মিলনের মত মানসিক পাগলের পদত্যাগ চাই</t>
  </si>
  <si>
    <t>ঠিক শিক্ষা মন্ত্রী পদার্থ চাই</t>
  </si>
  <si>
    <t>শিক্ষামন্এী পদত্যাগ করলে আপনারা সবাই মিলে নকল করতে পারবেন</t>
  </si>
  <si>
    <t>তার সাথে ববি কাজ্জাবের পদত্যাগ চাই</t>
  </si>
  <si>
    <t>মিলনের পদত্যাগ হোক</t>
  </si>
  <si>
    <r>
      <rPr>
        <sz val="11"/>
        <color theme="1"/>
        <rFont val="FreeSans"/>
        <family val="2"/>
      </rPr>
      <t xml:space="preserve">এখন আমি জানতে চাই এখন বর্তমান ভালো আছেন </t>
    </r>
    <r>
      <rPr>
        <sz val="11"/>
        <color theme="1"/>
        <rFont val="Calibri"/>
        <charset val="134"/>
      </rPr>
      <t xml:space="preserve">, </t>
    </r>
    <r>
      <rPr>
        <sz val="11"/>
        <color theme="1"/>
        <rFont val="FreeSans"/>
        <family val="2"/>
      </rPr>
      <t>না আগেই ভালো ছিলেন বাংলাদেশের মানুষের কাছে আমার এতটুকু চাওয়া 🇧🇩</t>
    </r>
  </si>
  <si>
    <t>নাহিদ সার্ভিস জামাত তো অনেক বন্যার টাকা মেরে দিয়েছে তাদের কি দোষ নেই</t>
  </si>
  <si>
    <t>অবশ্যই অবশ্যই শিক্ষা মন্ত্রীর পদত্যাগ করা উচিত</t>
  </si>
  <si>
    <t>আমি মনে করি এই শিক্ষা মন্ত্রী উপযুক্ত।।। বর্তমান শিক্ষা ব্যবস্থার জন্য উপযুক্ত একটি শিক্ষা মন্ত্রী।।।</t>
  </si>
  <si>
    <r>
      <rPr>
        <sz val="11"/>
        <color theme="1"/>
        <rFont val="FreeSans"/>
        <family val="2"/>
      </rPr>
      <t>এ দেশের স্টুডেন্ট দের জন্য যদি দুনিয়ার সবচেয়ে ভালো মানুষকেও শিক্ষামন্ত্রী করা হয়</t>
    </r>
    <r>
      <rPr>
        <sz val="11"/>
        <color theme="1"/>
        <rFont val="Calibri"/>
        <charset val="134"/>
      </rPr>
      <t>,</t>
    </r>
    <r>
      <rPr>
        <sz val="11"/>
        <color theme="1"/>
        <rFont val="FreeSans"/>
        <family val="2"/>
      </rPr>
      <t>তবুও তারা দুই দিন পর পর পদত্যাগ দাবি করবে।এটাই এদেশের ট্রেন্ড😅</t>
    </r>
  </si>
  <si>
    <r>
      <rPr>
        <sz val="11"/>
        <color theme="1"/>
        <rFont val="FreeSans"/>
        <family val="2"/>
      </rPr>
      <t xml:space="preserve">কতটা বেয়াদব প্রজন্ম জাতি পেতে যাচ্ছে তার উৎকৃষ্ট প্রমাণ হচ্ছে এরা। একজন শিক্ষা মন্ত্রীকে অসম্মান করে নাম উল্লেখ করে কথা বলতেছে।মন্ত্রী যদি অপরাধ করে থাকে তাহলে অবশ্যই ওনার জবাবদিহিতা থাকবে </t>
    </r>
    <r>
      <rPr>
        <sz val="11"/>
        <color theme="1"/>
        <rFont val="Calibri"/>
        <charset val="134"/>
      </rPr>
      <t>,</t>
    </r>
    <r>
      <rPr>
        <sz val="11"/>
        <color theme="1"/>
        <rFont val="FreeSans"/>
        <family val="2"/>
      </rPr>
      <t>থাকতে হবে।</t>
    </r>
  </si>
  <si>
    <t>অটোপাশ পেয়ে হাসিনার সময় বেয়াদব হয়ে গেছে</t>
  </si>
  <si>
    <t>মিলন সাহেব আসলেই একজন অযোগ্য শিক্ষা মন্ত্রী।</t>
  </si>
  <si>
    <r>
      <rPr>
        <sz val="11"/>
        <color theme="1"/>
        <rFont val="FreeSans"/>
        <family val="2"/>
      </rPr>
      <t xml:space="preserve">এমন টাউট শিক্ষার্থী নিয়ে বাংলাদেশ কোথায় যাবে </t>
    </r>
    <r>
      <rPr>
        <sz val="11"/>
        <color theme="1"/>
        <rFont val="Calibri"/>
        <charset val="134"/>
      </rPr>
      <t>!!!</t>
    </r>
  </si>
  <si>
    <t>মিলনের পদত্যাগা করাই ভালো কারণ ও শিক্ষা ব্যবস্থাটাকে হার্ট করছে ঠিক আছে কিন্তু এমন কিছু নিয়মকানুন করেছে যার জন্য শিক্ষার্থীরা সম্পূর্ণ ভালোভাবে পড়াশোনা করে গেলেও ভালো রেজাল্ট করতে পারবে না</t>
  </si>
  <si>
    <t>তোমরা হলো দেশের কলঙ্ক তোমরা পড়ালেখা করো আর না করো তাতে কোন যায় আসে না শিক্ষা মন্ত্রীর কখনোই পদত্যাগ হবে না উনি রাইট আছেন</t>
  </si>
  <si>
    <t>মিলনের মতো শিক্ষা মন্ত্রি আমরা চাই না</t>
  </si>
  <si>
    <r>
      <rPr>
        <sz val="11"/>
        <color theme="1"/>
        <rFont val="FreeSans"/>
        <family val="2"/>
      </rPr>
      <t>শিক্ষামন্ত্রীর পদত্যাগ কতটা যৌক্তিক</t>
    </r>
    <r>
      <rPr>
        <sz val="11"/>
        <color theme="1"/>
        <rFont val="Calibri"/>
        <charset val="134"/>
      </rPr>
      <t xml:space="preserve">? </t>
    </r>
    <r>
      <rPr>
        <sz val="11"/>
        <color theme="1"/>
        <rFont val="FreeSans"/>
        <family val="2"/>
      </rPr>
      <t>আর এর কারণই বা কী</t>
    </r>
    <r>
      <rPr>
        <sz val="11"/>
        <color theme="1"/>
        <rFont val="Calibri"/>
        <charset val="134"/>
      </rPr>
      <t xml:space="preserve">? </t>
    </r>
    <r>
      <rPr>
        <sz val="11"/>
        <color theme="1"/>
        <rFont val="FreeSans"/>
        <family val="2"/>
      </rPr>
      <t>কুমিল্লায় হাঁটুসমান পানির মধ্যে পরীক্ষা নেওয়া</t>
    </r>
    <r>
      <rPr>
        <sz val="11"/>
        <color theme="1"/>
        <rFont val="Calibri"/>
        <charset val="134"/>
      </rPr>
      <t xml:space="preserve">, </t>
    </r>
    <r>
      <rPr>
        <sz val="11"/>
        <color theme="1"/>
        <rFont val="FreeSans"/>
        <family val="2"/>
      </rPr>
      <t>নাকি প্রশ্নপত্রের ভুল</t>
    </r>
    <r>
      <rPr>
        <sz val="11"/>
        <color theme="1"/>
        <rFont val="Calibri"/>
        <charset val="134"/>
      </rPr>
      <t xml:space="preserve">, </t>
    </r>
    <r>
      <rPr>
        <sz val="11"/>
        <color theme="1"/>
        <rFont val="FreeSans"/>
        <family val="2"/>
      </rPr>
      <t>নাকি রাজনৈতিক কারণ</t>
    </r>
    <r>
      <rPr>
        <sz val="11"/>
        <color theme="1"/>
        <rFont val="Calibri"/>
        <charset val="134"/>
      </rPr>
      <t xml:space="preserve">? </t>
    </r>
    <r>
      <rPr>
        <sz val="11"/>
        <color theme="1"/>
        <rFont val="FreeSans"/>
        <family val="2"/>
      </rPr>
      <t>যেখানে যেখানে অনাকাঙ্ক্ষিত ঘটনা ঘটেছে</t>
    </r>
    <r>
      <rPr>
        <sz val="11"/>
        <color theme="1"/>
        <rFont val="Calibri"/>
        <charset val="134"/>
      </rPr>
      <t xml:space="preserve">, </t>
    </r>
    <r>
      <rPr>
        <sz val="11"/>
        <color theme="1"/>
        <rFont val="FreeSans"/>
        <family val="2"/>
      </rPr>
      <t>সেখানকার দায়িত্বরত কর্মকর্তারা কী করেছেন</t>
    </r>
    <r>
      <rPr>
        <sz val="11"/>
        <color theme="1"/>
        <rFont val="Calibri"/>
        <charset val="134"/>
      </rPr>
      <t xml:space="preserve">? </t>
    </r>
    <r>
      <rPr>
        <sz val="11"/>
        <color theme="1"/>
        <rFont val="FreeSans"/>
        <family val="2"/>
      </rPr>
      <t>তারা কি শিক্ষামন্ত্রীকে বলতে পারেননি যে</t>
    </r>
    <r>
      <rPr>
        <sz val="11"/>
        <color theme="1"/>
        <rFont val="Calibri"/>
        <charset val="134"/>
      </rPr>
      <t xml:space="preserve">, </t>
    </r>
    <r>
      <rPr>
        <sz val="11"/>
        <color theme="1"/>
        <rFont val="FreeSans"/>
        <family val="2"/>
      </rPr>
      <t>এখানে পরীক্ষা নেওয়া সম্ভব নয়</t>
    </r>
    <r>
      <rPr>
        <sz val="11"/>
        <color theme="1"/>
        <rFont val="Calibri"/>
        <charset val="134"/>
      </rPr>
      <t xml:space="preserve">? </t>
    </r>
    <r>
      <rPr>
        <sz val="11"/>
        <color theme="1"/>
        <rFont val="FreeSans"/>
        <family val="2"/>
      </rPr>
      <t>তাহলে এত ঝামেলাই হতো না। আমার মতে</t>
    </r>
    <r>
      <rPr>
        <sz val="11"/>
        <color theme="1"/>
        <rFont val="Calibri"/>
        <charset val="134"/>
      </rPr>
      <t xml:space="preserve">, </t>
    </r>
    <r>
      <rPr>
        <sz val="11"/>
        <color theme="1"/>
        <rFont val="FreeSans"/>
        <family val="2"/>
      </rPr>
      <t>এই ঘটনার জন্য শিক্ষামন্ত্রীর পদত্যাগ দাবি করা অযৌক্তিক।</t>
    </r>
  </si>
  <si>
    <r>
      <rPr>
        <sz val="11"/>
        <color theme="1"/>
        <rFont val="FreeSans"/>
        <family val="2"/>
      </rPr>
      <t xml:space="preserve">পরীক্ষার প্রশ্ন কঠিন তাই মন্ত্রীর পদত্যাগ </t>
    </r>
    <r>
      <rPr>
        <sz val="11"/>
        <color theme="1"/>
        <rFont val="Calibri"/>
        <charset val="134"/>
      </rPr>
      <t xml:space="preserve">! </t>
    </r>
    <r>
      <rPr>
        <sz val="11"/>
        <color theme="1"/>
        <rFont val="FreeSans"/>
        <family val="2"/>
      </rPr>
      <t>বন্যা যেখানে সমস্যা সেখানে তো স্থগিত করাই হয়েছে ।</t>
    </r>
  </si>
  <si>
    <t>মিলন সালা বর্তমান প্রেক্ষাপটের জন্য অযোগ্য মন্ত্রী😅</t>
  </si>
  <si>
    <t>লাফ দিয়ে সংসদে ঢুকলেই নিজের যোগ্যতা প্রমান করা যাইনা। মিলন একজন ব্যার্থ অথর্ব শিক্ষামন্ত্রী</t>
  </si>
  <si>
    <t>ছাগল দিয়ে হাল চাষ হয় না আবারো প্রমানিত</t>
  </si>
  <si>
    <r>
      <rPr>
        <sz val="11"/>
        <color theme="1"/>
        <rFont val="FreeSans"/>
        <family val="2"/>
      </rPr>
      <t>শিক্ষা ব্যবস্থা কইরা রাখছে গুলিস্তানের মতো আর পরিক্ষার সময় প্রশ্ন বানায় আমেরিকার মানে</t>
    </r>
    <r>
      <rPr>
        <sz val="11"/>
        <color theme="1"/>
        <rFont val="Calibri"/>
        <charset val="134"/>
      </rPr>
      <t xml:space="preserve">, </t>
    </r>
    <r>
      <rPr>
        <sz val="11"/>
        <color theme="1"/>
        <rFont val="FreeSans"/>
        <family val="2"/>
      </rPr>
      <t>ধনের শিক্ষা ব্যবস্থা</t>
    </r>
  </si>
  <si>
    <r>
      <rPr>
        <sz val="11"/>
        <color theme="1"/>
        <rFont val="FreeSans"/>
        <family val="2"/>
      </rPr>
      <t>দাবি সঠিক</t>
    </r>
    <r>
      <rPr>
        <sz val="11"/>
        <color theme="1"/>
        <rFont val="Calibri"/>
        <charset val="134"/>
      </rPr>
      <t xml:space="preserve">, </t>
    </r>
    <r>
      <rPr>
        <sz val="11"/>
        <color theme="1"/>
        <rFont val="FreeSans"/>
        <family val="2"/>
      </rPr>
      <t>পদত্যাগ চাই</t>
    </r>
  </si>
  <si>
    <t>কি কথা কোশ্চেন খুলে নাকি দেখতেছে একটাও কোশ্চেন কমন আসে নাই যার জন্য শিক্ষামন্ত্রীর পদত্যাগ চাই🤣</t>
  </si>
  <si>
    <t>দ্রুত পরীক্ষা স্থগিত করা হোক। এই অযোগ্য শিক্ষামন্ত্রীর পদত্যাগ চাই।</t>
  </si>
  <si>
    <r>
      <rPr>
        <sz val="11"/>
        <color theme="1"/>
        <rFont val="Calibri"/>
        <charset val="134"/>
      </rPr>
      <t xml:space="preserve">- </t>
    </r>
    <r>
      <rPr>
        <sz val="11"/>
        <color theme="1"/>
        <rFont val="FreeSans"/>
        <family val="2"/>
      </rPr>
      <t>পদত্যাগ করতে হবেবেবে</t>
    </r>
    <r>
      <rPr>
        <sz val="11"/>
        <color theme="1"/>
        <rFont val="Calibri"/>
        <charset val="134"/>
      </rPr>
      <t xml:space="preserve">,,,,,, </t>
    </r>
    <r>
      <rPr>
        <sz val="11"/>
        <color theme="1"/>
        <rFont val="FreeSans"/>
        <family val="2"/>
      </rPr>
      <t>না করলে কিন্তু হবে নাাা</t>
    </r>
    <r>
      <rPr>
        <sz val="11"/>
        <color theme="1"/>
        <rFont val="Calibri"/>
        <charset val="134"/>
      </rPr>
      <t>...... ✅✅✅</t>
    </r>
  </si>
  <si>
    <r>
      <rPr>
        <sz val="11"/>
        <color theme="1"/>
        <rFont val="FreeSans"/>
        <family val="2"/>
      </rPr>
      <t>এই আহাম্মোক মিনিস্টার না শুধু</t>
    </r>
    <r>
      <rPr>
        <sz val="11"/>
        <color theme="1"/>
        <rFont val="Calibri"/>
        <charset val="134"/>
      </rPr>
      <t xml:space="preserve">, </t>
    </r>
    <r>
      <rPr>
        <sz val="11"/>
        <color theme="1"/>
        <rFont val="FreeSans"/>
        <family val="2"/>
      </rPr>
      <t>বোর্ডের ঊর্ধ্বতন কর্মকর্তা</t>
    </r>
    <r>
      <rPr>
        <sz val="11"/>
        <color theme="1"/>
        <rFont val="Calibri"/>
        <charset val="134"/>
      </rPr>
      <t xml:space="preserve">, </t>
    </r>
    <r>
      <rPr>
        <sz val="11"/>
        <color theme="1"/>
        <rFont val="FreeSans"/>
        <family val="2"/>
      </rPr>
      <t>শিক্ষা সচিব সহ সংশ্লিষ্ট সকলের পদত্যাগ চাই।</t>
    </r>
  </si>
  <si>
    <r>
      <rPr>
        <sz val="11"/>
        <color theme="1"/>
        <rFont val="FreeSans"/>
        <family val="2"/>
      </rPr>
      <t>আমার পরামর্শ</t>
    </r>
    <r>
      <rPr>
        <sz val="11"/>
        <color theme="1"/>
        <rFont val="Calibri"/>
        <charset val="134"/>
      </rPr>
      <t xml:space="preserve">, </t>
    </r>
    <r>
      <rPr>
        <sz val="11"/>
        <color theme="1"/>
        <rFont val="FreeSans"/>
        <family val="2"/>
      </rPr>
      <t>ছাত্র ছাত্রী পরিক্ষা বয়কট করলেেই শিক্ষা মন্ত্রী পদত্যাগ করতে বাধ্য। রাস্তা বন্ধ করে মানুষের কষ্ট দেওয়া ঠিক হচ্ছে না।</t>
    </r>
  </si>
  <si>
    <t>কেমন লাগছে বিএনপি ভাইয়ো রা এবার সামলান</t>
  </si>
  <si>
    <t>স্কুলে তো আসেন প্রেম করার জন্য ছেলেদের সাথে পার্কে ঘোরার জন্য এখন পরীক্ষা কিছু না পারলে হয় শিক্ষা মন্ত্রীর দোষ</t>
  </si>
  <si>
    <t>আমরা সাধারণ মানুষ আছি তোমাদের সাথে শিক্ষা মন্ত্রী পদত্যাগ করতে হবে।</t>
  </si>
  <si>
    <r>
      <rPr>
        <sz val="11"/>
        <color theme="1"/>
        <rFont val="FreeSans"/>
        <family val="2"/>
      </rPr>
      <t xml:space="preserve">শিক্ষার্থীদের সাথে ত্যাড়ামি করে বেশি দূর আগানো যায় না। এই জেনারেশন শুধু মন্ত্রী না </t>
    </r>
    <r>
      <rPr>
        <sz val="11"/>
        <color theme="1"/>
        <rFont val="Calibri"/>
        <charset val="134"/>
      </rPr>
      <t xml:space="preserve">- </t>
    </r>
    <r>
      <rPr>
        <sz val="11"/>
        <color theme="1"/>
        <rFont val="FreeSans"/>
        <family val="2"/>
      </rPr>
      <t>প্রধানমন্ত্রীকেই দেশ ছাড়া করেছিলো।</t>
    </r>
  </si>
  <si>
    <t>যে আসে তারই পদত্যাগ চায় শিহ্মার্থীরা এটা কি হলো বাংলাদেশের</t>
  </si>
  <si>
    <t>জুলাই আবার শুরু হচ্ছে ✊</t>
  </si>
  <si>
    <r>
      <rPr>
        <sz val="11"/>
        <color theme="1"/>
        <rFont val="FreeSans"/>
        <family val="2"/>
      </rPr>
      <t>ভোট দিবো কিসে</t>
    </r>
    <r>
      <rPr>
        <sz val="11"/>
        <color theme="1"/>
        <rFont val="Calibri"/>
        <charset val="134"/>
      </rPr>
      <t>?</t>
    </r>
  </si>
  <si>
    <t>আমরা সাধারণ মানুষ শিক্ষা মন্ত্রী পদত্যাগ চাই</t>
  </si>
  <si>
    <r>
      <rPr>
        <sz val="11"/>
        <color theme="1"/>
        <rFont val="FreeSans"/>
        <family val="2"/>
      </rPr>
      <t>আমিও একমত</t>
    </r>
    <r>
      <rPr>
        <sz val="11"/>
        <color theme="1"/>
        <rFont val="Calibri"/>
        <charset val="134"/>
      </rPr>
      <t xml:space="preserve">, </t>
    </r>
    <r>
      <rPr>
        <sz val="11"/>
        <color theme="1"/>
        <rFont val="FreeSans"/>
        <family val="2"/>
      </rPr>
      <t>এই শিক্ষা মন্ত্রী চাইনা</t>
    </r>
  </si>
  <si>
    <t>যারা শিক্ষা মন্ত্রীর পদত্যাগ চান তারা আওয়ামী লীগ</t>
  </si>
  <si>
    <r>
      <rPr>
        <sz val="11"/>
        <color theme="1"/>
        <rFont val="FreeSans"/>
        <family val="2"/>
      </rPr>
      <t>শিক্ষামন্ত্রী মিলন পদত্যাগ চাই</t>
    </r>
    <r>
      <rPr>
        <sz val="11"/>
        <color theme="1"/>
        <rFont val="Calibri"/>
        <charset val="134"/>
      </rPr>
      <t xml:space="preserve">! </t>
    </r>
    <r>
      <rPr>
        <sz val="11"/>
        <color theme="1"/>
        <rFont val="FreeSans"/>
        <family val="2"/>
      </rPr>
      <t>বন্যা হয়ে গেছে পরীক্ষা চালু রাখতে🤬</t>
    </r>
  </si>
  <si>
    <t>আমি একজন সাধারণ নাগরিক এদেশের খুব দ্রুত পদত্যাগ চাই</t>
  </si>
  <si>
    <r>
      <rPr>
        <sz val="11"/>
        <color theme="1"/>
        <rFont val="FreeSans"/>
        <family val="2"/>
      </rPr>
      <t xml:space="preserve">শিক্ষামন্ত্রী পদত্যাগ করবে আর অন্য কেউ এসে নকল করতে অনুমতি দিবে এটাই বদমাইশ শিক্ষার্থীদের আশা । আবেগ দিয়ে চলছে শিক্ষার্থীরা এদের এই অবস্থার কারণ বিগত দূর্নীতি ও স্বজনপ্রীতির শিক্ষাব্যবস্থা। যার ইচ্ছা সে পড়বে বাকিদের দরকার নেই </t>
    </r>
    <r>
      <rPr>
        <sz val="11"/>
        <color theme="1"/>
        <rFont val="Calibri"/>
        <charset val="134"/>
      </rPr>
      <t xml:space="preserve">,,,,, </t>
    </r>
    <r>
      <rPr>
        <sz val="11"/>
        <color theme="1"/>
        <rFont val="FreeSans"/>
        <family val="2"/>
      </rPr>
      <t>গাধা নয় দেশ গড়তে হবে।</t>
    </r>
  </si>
  <si>
    <t>মিলনের পদত্যাগ হতেই হবে ভাই তা নাহলে থামা যাবে নাহ</t>
  </si>
  <si>
    <t>হাসিনাও বুঝে উঠতে পেরেছে পারেনি সামান্য কোটা আন্দোলন থেকে পলাতে বাধ্য হতে হবে। সময় থাকতে সাবধান হয়ে যাও সরকার 😂</t>
  </si>
  <si>
    <t>মিলনে মিলনকে পদত্যাগ করানো হোক এবং দেশ থেকে বিদায় করা হোক</t>
  </si>
  <si>
    <t>রাজপথে সবাই নেমে আন্দোলন করেন</t>
  </si>
  <si>
    <t>নো টেনশন আন্দোলন করলেই অটোপাশ</t>
  </si>
  <si>
    <r>
      <rPr>
        <sz val="11"/>
        <color theme="1"/>
        <rFont val="FreeSans"/>
        <family val="2"/>
      </rPr>
      <t>আমার মনে হয় মিলনের শিক্ষামন্ত্রীর পদে বহাল থাকা উচিত</t>
    </r>
    <r>
      <rPr>
        <sz val="11"/>
        <color theme="1"/>
        <rFont val="Calibri"/>
        <charset val="134"/>
      </rPr>
      <t xml:space="preserve">, </t>
    </r>
    <r>
      <rPr>
        <sz val="11"/>
        <color theme="1"/>
        <rFont val="FreeSans"/>
        <family val="2"/>
      </rPr>
      <t>তবে বন্যার কারণে পরীক্ষা স্থগিত না হওয়া একটি দুর্ভাগ্যজনক ঘটনা।</t>
    </r>
  </si>
  <si>
    <t>মিলনের পদত্যাগ তারাই চাই যারা পড়াশুনা করে না।</t>
  </si>
  <si>
    <t>মুরগী মন্ত্রীর পদত্যাগ চাই।</t>
  </si>
  <si>
    <t>লেখাপড়া করবে না আন্দোলন করবে অটো পাস আর হবে না</t>
  </si>
  <si>
    <r>
      <rPr>
        <sz val="11"/>
        <color theme="1"/>
        <rFont val="FreeSans"/>
        <family val="2"/>
      </rPr>
      <t>পরীক্ষা স্থগিত করা যেতে পারে। কিন্তু প্রশ্ন কঠিন হওয়ায় পদত্যাগ হাস্যকর</t>
    </r>
    <r>
      <rPr>
        <sz val="11"/>
        <color theme="1"/>
        <rFont val="Calibri"/>
        <charset val="134"/>
      </rPr>
      <t xml:space="preserve">!! </t>
    </r>
    <r>
      <rPr>
        <sz val="11"/>
        <color theme="1"/>
        <rFont val="FreeSans"/>
        <family val="2"/>
      </rPr>
      <t>এখনকার ছাত্র</t>
    </r>
    <r>
      <rPr>
        <sz val="11"/>
        <color theme="1"/>
        <rFont val="Calibri"/>
        <charset val="134"/>
      </rPr>
      <t>-</t>
    </r>
    <r>
      <rPr>
        <sz val="11"/>
        <color theme="1"/>
        <rFont val="FreeSans"/>
        <family val="2"/>
      </rPr>
      <t xml:space="preserve">ছাত্রীদের কি চিন্তা ভাবনা </t>
    </r>
    <r>
      <rPr>
        <sz val="11"/>
        <color theme="1"/>
        <rFont val="Calibri"/>
        <charset val="134"/>
      </rPr>
      <t xml:space="preserve">!! </t>
    </r>
    <r>
      <rPr>
        <sz val="11"/>
        <color theme="1"/>
        <rFont val="FreeSans"/>
        <family val="2"/>
      </rPr>
      <t>ভাবলা খুব কষ্ট লাগে</t>
    </r>
    <r>
      <rPr>
        <sz val="11"/>
        <color theme="1"/>
        <rFont val="Calibri"/>
        <charset val="134"/>
      </rPr>
      <t>!!</t>
    </r>
  </si>
  <si>
    <t>সাইকো শিক্ষা মন্ত্রীর পদত্যাগ চাই</t>
  </si>
  <si>
    <t>ভোক্তাটিম মন্ত্রিকে জরিমানা ও পদত্যাগ</t>
  </si>
  <si>
    <r>
      <rPr>
        <sz val="11"/>
        <color theme="1"/>
        <rFont val="FreeSans"/>
        <family val="2"/>
      </rPr>
      <t>স্বাধীন বাংলাদেশের একজন লোকও হিসেবে স্বাধীন ভাবে পদত্যাগ বলতে পারে বা চাইতে পারে</t>
    </r>
    <r>
      <rPr>
        <sz val="11"/>
        <color theme="1"/>
        <rFont val="Calibri"/>
        <charset val="134"/>
      </rPr>
      <t xml:space="preserve">, </t>
    </r>
    <r>
      <rPr>
        <sz val="11"/>
        <color theme="1"/>
        <rFont val="FreeSans"/>
        <family val="2"/>
      </rPr>
      <t>কিন্তু কিছু রাজাকারের সন্তান এই দেশের ভালো চায় না</t>
    </r>
  </si>
  <si>
    <r>
      <rPr>
        <sz val="11"/>
        <color theme="1"/>
        <rFont val="FreeSans"/>
        <family val="2"/>
      </rPr>
      <t>আমাদের মূল দাবি ১</t>
    </r>
    <r>
      <rPr>
        <sz val="11"/>
        <color theme="1"/>
        <rFont val="Calibri"/>
        <charset val="134"/>
      </rPr>
      <t>.</t>
    </r>
    <r>
      <rPr>
        <sz val="11"/>
        <color theme="1"/>
        <rFont val="FreeSans"/>
        <family val="2"/>
      </rPr>
      <t>শিক্ষা মন্ত্রীর পদত্যাগ নিতে হবে। ২</t>
    </r>
    <r>
      <rPr>
        <sz val="11"/>
        <color theme="1"/>
        <rFont val="Calibri"/>
        <charset val="134"/>
      </rPr>
      <t>.</t>
    </r>
    <r>
      <rPr>
        <sz val="11"/>
        <color theme="1"/>
        <rFont val="FreeSans"/>
        <family val="2"/>
      </rPr>
      <t>বন্যার জন্য সাময়িক সময়ের জন্য পরীক্ষা পিছানো হোক। ৩</t>
    </r>
    <r>
      <rPr>
        <sz val="11"/>
        <color theme="1"/>
        <rFont val="Calibri"/>
        <charset val="134"/>
      </rPr>
      <t xml:space="preserve">. </t>
    </r>
    <r>
      <rPr>
        <sz val="11"/>
        <color theme="1"/>
        <rFont val="FreeSans"/>
        <family val="2"/>
      </rPr>
      <t>স্ট্যান্ডার্ড কোশ্চেনে পরীক্ষা নিতে হবে। ৪</t>
    </r>
    <r>
      <rPr>
        <sz val="11"/>
        <color theme="1"/>
        <rFont val="Calibri"/>
        <charset val="134"/>
      </rPr>
      <t>.Physics(</t>
    </r>
    <r>
      <rPr>
        <sz val="11"/>
        <color theme="1"/>
        <rFont val="FreeSans"/>
        <family val="2"/>
      </rPr>
      <t>পদার্থবিজ্ঞান</t>
    </r>
    <r>
      <rPr>
        <sz val="11"/>
        <color theme="1"/>
        <rFont val="Calibri"/>
        <charset val="134"/>
      </rPr>
      <t xml:space="preserve">) </t>
    </r>
    <r>
      <rPr>
        <sz val="11"/>
        <color theme="1"/>
        <rFont val="FreeSans"/>
        <family val="2"/>
      </rPr>
      <t>পরীক্ষা পুনরায় নিতে হবে।</t>
    </r>
  </si>
  <si>
    <t>এক মত মিলনের পদত্যাগ চাই 🎉🎉🎉</t>
  </si>
  <si>
    <t>পদত্যাগ নিতেই হবে।</t>
  </si>
  <si>
    <t>এক দফা এক দাবি পদত্যাগ।</t>
  </si>
  <si>
    <t>শুধু শিক্ষা মন্ত্রীকে পদত্যাগ করালে হবে না বিএনপিকে ক্ষমতা থেকে নামিয়ে দিতে হবে এর জন্য আন্দোলন করতে হবে এরপরে জমাত ইসলামকে ক্ষমতায় বসাতে হবে তাহলে দেশে শান্তি আসবে।</t>
  </si>
  <si>
    <r>
      <rPr>
        <sz val="11"/>
        <color theme="1"/>
        <rFont val="FreeSans"/>
        <family val="2"/>
      </rPr>
      <t>পারো না দেখে শিক্ষা মন্ত্রীর পদত্যাগ চাও শ্লালারা পড়তে বয়</t>
    </r>
    <r>
      <rPr>
        <sz val="11"/>
        <color theme="1"/>
        <rFont val="Calibri"/>
        <charset val="134"/>
      </rPr>
      <t>...</t>
    </r>
  </si>
  <si>
    <t>এই শিক্ষা মন্ত্রী কে পদত্যাগ করতেই হবে</t>
  </si>
  <si>
    <t>আপনারা সবাই শিক্ষা মন্ত্রণালয় ঘেরাও করেন এবং দাবি জানান যে আর বাদবাকি যে সকল বিষয়ে পরীক্ষা রয়েছে সেগুলো যেন অটো পাস দেওয়া হয়</t>
  </si>
  <si>
    <r>
      <rPr>
        <sz val="11"/>
        <color theme="1"/>
        <rFont val="FreeSans"/>
        <family val="2"/>
      </rPr>
      <t>পাশের হুজুর ভাইটি গেঞ্জি পরে এসে কি দেখতেসে এভাবে মনোযোগ দিয়ে</t>
    </r>
    <r>
      <rPr>
        <sz val="11"/>
        <color theme="1"/>
        <rFont val="Calibri"/>
        <charset val="134"/>
      </rPr>
      <t>?😂</t>
    </r>
  </si>
  <si>
    <t>শিক্ষামন্ত্রীর পদত্যাগ করতে হবে</t>
  </si>
  <si>
    <t>এক দফা এক দাবি মিলনের পদত্যাগ</t>
  </si>
  <si>
    <t>নতুন এক সিস্টেম । পড়াশোনা করবো না সবকিছু আন্দোলন করে আদায় করবো। কারন আমরা কিছুই পারি না। এই হলো আমার সোনার বাংলাদেশ।</t>
  </si>
  <si>
    <r>
      <rPr>
        <sz val="11"/>
        <color theme="1"/>
        <rFont val="FreeSans"/>
        <family val="2"/>
      </rPr>
      <t>শিক্ষা মন্ত্রী বেশি খাম খেয়ালী</t>
    </r>
    <r>
      <rPr>
        <sz val="11"/>
        <color theme="1"/>
        <rFont val="Calibri"/>
        <charset val="134"/>
      </rPr>
      <t>,,,</t>
    </r>
    <r>
      <rPr>
        <sz val="11"/>
        <color theme="1"/>
        <rFont val="FreeSans"/>
        <family val="2"/>
      </rPr>
      <t>একটু বেশি উৎসাহী।</t>
    </r>
  </si>
  <si>
    <t>তার পদত্যাগের জন্য অনেক প্রমাণ সে দিয়েছে একান্ত প্রয়োজন তার পদত্যাগের শিক্ষামন্ত্রী</t>
  </si>
  <si>
    <r>
      <rPr>
        <sz val="11"/>
        <color theme="1"/>
        <rFont val="FreeSans"/>
        <family val="2"/>
      </rPr>
      <t>এখনকার ছাত্র</t>
    </r>
    <r>
      <rPr>
        <sz val="11"/>
        <color theme="1"/>
        <rFont val="Calibri"/>
        <charset val="134"/>
      </rPr>
      <t>-</t>
    </r>
    <r>
      <rPr>
        <sz val="11"/>
        <color theme="1"/>
        <rFont val="FreeSans"/>
        <family val="2"/>
      </rPr>
      <t>ছাত্রী গুলো বেয়াদব কিছু হলে আন্দোলন শুরু করে এগুলো শিক্ষার মধ্যে পড়ে না।</t>
    </r>
  </si>
  <si>
    <t>পরিক্ষা স্থগিত করলে মিলনের সব টেন্ডার লস হয়ে যাবে লক্ষ্মী ছাত্র ছাত্রীরা কেন বুঝনা 😂</t>
  </si>
  <si>
    <r>
      <rPr>
        <sz val="11"/>
        <color theme="1"/>
        <rFont val="FreeSans"/>
        <family val="2"/>
      </rPr>
      <t>পরীক্ষা স্থগিত না করে দুর্যোগ বিবেচনায়</t>
    </r>
    <r>
      <rPr>
        <sz val="11"/>
        <color theme="1"/>
        <rFont val="Calibri"/>
        <charset val="134"/>
      </rPr>
      <t>,</t>
    </r>
    <r>
      <rPr>
        <sz val="11"/>
        <color theme="1"/>
        <rFont val="FreeSans"/>
        <family val="2"/>
      </rPr>
      <t>সকল পরীক্ষার্থীদের অটো পাশ দিয়ে দেওয়া হোক।এটাই সবাই চায়।বর্তমানে স্টুডেন্টসরা টিকটক</t>
    </r>
    <r>
      <rPr>
        <sz val="11"/>
        <color theme="1"/>
        <rFont val="Calibri"/>
        <charset val="134"/>
      </rPr>
      <t>,</t>
    </r>
    <r>
      <rPr>
        <sz val="11"/>
        <color theme="1"/>
        <rFont val="FreeSans"/>
        <family val="2"/>
      </rPr>
      <t>ইউটিউব</t>
    </r>
    <r>
      <rPr>
        <sz val="11"/>
        <color theme="1"/>
        <rFont val="Calibri"/>
        <charset val="134"/>
      </rPr>
      <t xml:space="preserve">, </t>
    </r>
    <r>
      <rPr>
        <sz val="11"/>
        <color theme="1"/>
        <rFont val="FreeSans"/>
        <family val="2"/>
      </rPr>
      <t>ফেসবুক এ এত নিমজ্জিত যে পড়াশোনা করতেই চায় না।ফালতু আন্দোলন।</t>
    </r>
  </si>
  <si>
    <t>পরীক্ষায় স্থগিত নয় পরীক্ষায় বাদ দিয়ে মিলনকে পদত্যাগ করে</t>
  </si>
  <si>
    <r>
      <rPr>
        <sz val="11"/>
        <color theme="1"/>
        <rFont val="FreeSans"/>
        <family val="2"/>
      </rPr>
      <t xml:space="preserve">আওয়ামীলীগ সরকার এর সময় অবশ্যই শিক্ষা ব্যবস্থা ভালো ছিলো। </t>
    </r>
    <r>
      <rPr>
        <sz val="11"/>
        <color theme="1"/>
        <rFont val="Calibri"/>
        <charset val="134"/>
      </rPr>
      <t>"RAW"</t>
    </r>
  </si>
  <si>
    <r>
      <rPr>
        <sz val="11"/>
        <color theme="1"/>
        <rFont val="FreeSans"/>
        <family val="2"/>
      </rPr>
      <t>শিশু গার্লফ্রেণ্ড আইছে। আন্দোলন কইরাই কুল পায়না আবার পড়া লেখা । ততীতেও দেখেছি ২</t>
    </r>
    <r>
      <rPr>
        <sz val="11"/>
        <color theme="1"/>
        <rFont val="Calibri"/>
        <charset val="134"/>
      </rPr>
      <t>/</t>
    </r>
    <r>
      <rPr>
        <sz val="11"/>
        <color theme="1"/>
        <rFont val="FreeSans"/>
        <family val="2"/>
      </rPr>
      <t>৩ টা বোর্ড এক্সাম পরীক্ষার শিডিউল শেষ নতুন করে এই বিষয় গুলার জন্য তারিখ দিয়ে এক্সাম নেয়া হয়েছিল।</t>
    </r>
  </si>
  <si>
    <t>আমরা স্বরাষ্ট্র মন্ত্রীর পদত্যাগ চাই</t>
  </si>
  <si>
    <t>এদের সবাইকে পাস করিয়ে দিলে খুশি ছাত্র নামে কলঙ্কই আবার মন্ত্রীর পদত্যাগ চায়</t>
  </si>
  <si>
    <t>এরা নাকি পানির জন্য পরীক্ষা দিতে পারে না আবার পানিতে কিভাবে আন্দোলন করে</t>
  </si>
  <si>
    <t>শিক্ষামন্ত্রীর পদত্যাগ চাই উনার মতো অযোগ্য শিক্ষামন্ত্রী বাংলাদেশের ইতিহাসে আর নেই</t>
  </si>
  <si>
    <t>শিক্ষামন্ত্রীর পদত্যাগ হোক</t>
  </si>
  <si>
    <t>শিক্ষা মন্ত্রী যেমন এলিয়েন উনার পদত্যাগ না হলে পরবর্তীতে অনেকেই পস্তাবে তাই ওনার পদত্যাগ দাবি করি</t>
  </si>
  <si>
    <t>প্রশ্ন যদি ভুল থাকে তাহলে তো মন্ত্রীর ব্যর্থতা এই দায়িত্ব তাকে পদত্যাগ করতে হয় এত ক্ষমতার লোভ একজন পালালো দেখেন এই ক্ষমতা না টাকা কোনটার লোক মন্ত্রীদের</t>
  </si>
  <si>
    <t>আমরাও চাই মিলনের পদত্যাগ হোক🙏🙏🙏🙏</t>
  </si>
  <si>
    <r>
      <rPr>
        <sz val="11"/>
        <color theme="1"/>
        <rFont val="FreeSans"/>
        <family val="2"/>
      </rPr>
      <t>আন্দোলন করে সময় নষ্ট করে লাভ নেই</t>
    </r>
    <r>
      <rPr>
        <sz val="11"/>
        <color theme="1"/>
        <rFont val="Calibri"/>
        <charset val="134"/>
      </rPr>
      <t xml:space="preserve">,, </t>
    </r>
    <r>
      <rPr>
        <sz val="11"/>
        <color theme="1"/>
        <rFont val="FreeSans"/>
        <family val="2"/>
      </rPr>
      <t>আগামীকাল কিন্তু পরীক্ষা ঠিক সময়ে ই হবে</t>
    </r>
  </si>
  <si>
    <t>আমরা চাই মিলনের পদত্যাগ চাই ✊✊✊✊✊</t>
  </si>
  <si>
    <t>এই শিক্ষা মন্ত্রীর পদত‍্যাগ হওয়া জরুরী</t>
  </si>
  <si>
    <t>আন্দোলন করতে পারবে কিন্তু পরীক্ষা দিতে পারবে না</t>
  </si>
  <si>
    <t>শিক্ষার্থীদের পাশে আছি এই অপদার্থ শিক্ষামন্ত্রী ওয়াটার মিলনের পদত্যাগ চাই। বিএনপি সরকার দেশ চালাতে পুরোপুরি ভাবে ব্যর্থ হচ্ছে</t>
  </si>
  <si>
    <t>জয় আপনাদের আসবেই পদত্যাগ চাই মিলনের</t>
  </si>
  <si>
    <r>
      <rPr>
        <sz val="11"/>
        <color theme="1"/>
        <rFont val="FreeSans"/>
        <family val="2"/>
      </rPr>
      <t>সারারাত ধরে মোবাইলে চালাতে চান</t>
    </r>
    <r>
      <rPr>
        <sz val="11"/>
        <color theme="1"/>
        <rFont val="Calibri"/>
        <charset val="134"/>
      </rPr>
      <t xml:space="preserve">, </t>
    </r>
    <r>
      <rPr>
        <sz val="11"/>
        <color theme="1"/>
        <rFont val="FreeSans"/>
        <family val="2"/>
      </rPr>
      <t>পরীক্ষাও ভালো দিতে চান</t>
    </r>
    <r>
      <rPr>
        <sz val="11"/>
        <color theme="1"/>
        <rFont val="Calibri"/>
        <charset val="134"/>
      </rPr>
      <t xml:space="preserve">, </t>
    </r>
    <r>
      <rPr>
        <sz val="11"/>
        <color theme="1"/>
        <rFont val="FreeSans"/>
        <family val="2"/>
      </rPr>
      <t>সবই কি একসাথে পাওয়া যায়। বর্তমান সময় সবচাইতে বড় সমস্যা এই অ্যান্ড্রোয়েড মোবাইল। শিক্ষা মন্ত্রীর সব দিক বিবেচনা করা এবং স্ট্যান্ডার্ড লেভেলের প্রশ্ন করা উচিত।</t>
    </r>
  </si>
  <si>
    <r>
      <rPr>
        <sz val="11"/>
        <color theme="1"/>
        <rFont val="FreeSans"/>
        <family val="2"/>
      </rPr>
      <t xml:space="preserve">প্রতি বছর </t>
    </r>
    <r>
      <rPr>
        <sz val="11"/>
        <color theme="1"/>
        <rFont val="Calibri"/>
        <charset val="134"/>
      </rPr>
      <t xml:space="preserve">HCS </t>
    </r>
    <r>
      <rPr>
        <sz val="11"/>
        <color theme="1"/>
        <rFont val="FreeSans"/>
        <family val="2"/>
      </rPr>
      <t>আসলে নাটক শুরু</t>
    </r>
    <r>
      <rPr>
        <sz val="11"/>
        <color theme="1"/>
        <rFont val="Calibri"/>
        <charset val="134"/>
      </rPr>
      <t xml:space="preserve">... </t>
    </r>
    <r>
      <rPr>
        <sz val="11"/>
        <color theme="1"/>
        <rFont val="FreeSans"/>
        <family val="2"/>
      </rPr>
      <t>আন্দোলন করে করে এরা মাথায় উঠে গেছে। শোনাবাবু তোমাদের পরীক্ষা দেয়ারই দরকার নাই। পড়াশোনাই তুলে দেয়া হোক</t>
    </r>
  </si>
  <si>
    <t>আমি বিএনপিকে ভোট দিয়েছি । কিন্তু এই শিক্ষা মন্ত্রী কে আমি চাইনা। কারণ তিনি এত বাজে একটা লোক। প্রশ্ন এত কঠিন করে । আমরা কিভাবে পড়বো। সারাবছর পরে পরীক্ষা দিয়েছি। অথচ একটা প্রশ্ন কমন পাচ্ছি না</t>
  </si>
  <si>
    <t>যেমন মাজাভাঙ্গা প্রধানমন্ত্রী তেমন তার মাজাভাঙ্গা শিক্ষামন্ত্রী</t>
  </si>
  <si>
    <r>
      <rPr>
        <sz val="11"/>
        <color theme="1"/>
        <rFont val="FreeSans"/>
        <family val="2"/>
      </rPr>
      <t>এই সরকারের মন্ত্রী পদত্যাগ</t>
    </r>
    <r>
      <rPr>
        <sz val="11"/>
        <color theme="1"/>
        <rFont val="Calibri"/>
        <charset val="134"/>
      </rPr>
      <t xml:space="preserve">?? </t>
    </r>
    <r>
      <rPr>
        <sz val="11"/>
        <color theme="1"/>
        <rFont val="FreeSans"/>
        <family val="2"/>
      </rPr>
      <t>প্রশ্নই উঠেনা করে চান্দাবাজি হইছে চিক্কা মন্ত্রী</t>
    </r>
    <r>
      <rPr>
        <sz val="11"/>
        <color theme="1"/>
        <rFont val="Calibri"/>
        <charset val="134"/>
      </rPr>
      <t>!!!!</t>
    </r>
  </si>
  <si>
    <t>গুড সবাই আন্দোলনে যোগ দাও।</t>
  </si>
  <si>
    <r>
      <rPr>
        <sz val="11"/>
        <color theme="1"/>
        <rFont val="Calibri"/>
        <charset val="134"/>
      </rPr>
      <t xml:space="preserve">SSC 2026 </t>
    </r>
    <r>
      <rPr>
        <sz val="11"/>
        <color theme="1"/>
        <rFont val="FreeSans"/>
        <family val="2"/>
      </rPr>
      <t xml:space="preserve">শিক্ষার্থীরা শিক্ষা মন্ত্রীর পাশে দাঁড়াবে। </t>
    </r>
    <r>
      <rPr>
        <sz val="11"/>
        <color theme="1"/>
        <rFont val="Calibri"/>
        <charset val="134"/>
      </rPr>
      <t xml:space="preserve">HSC </t>
    </r>
    <r>
      <rPr>
        <sz val="11"/>
        <color theme="1"/>
        <rFont val="FreeSans"/>
        <family val="2"/>
      </rPr>
      <t>শিক্ষার্থীদের মোকাবেলা করতে।</t>
    </r>
  </si>
  <si>
    <t>আমি একমত পদত্যাগ করান</t>
  </si>
  <si>
    <t>এক দফা এক দাবি পদত্য চাই</t>
  </si>
  <si>
    <t>আমরা নকল করতে চাই। না হয় শিক্ষা মন্ত্রীর পদত্যাগ চাই।</t>
  </si>
  <si>
    <t>বিবেকহীন মিলনের পদত্যাগ চায়।</t>
  </si>
  <si>
    <t>শিক্ষা মন্ত্রী বেশি বাড়াবাড়ি করতেছে পদত্যাগ দাবি করছি</t>
  </si>
  <si>
    <t>আর কোনো কথা না পদত্যাগ চাই</t>
  </si>
  <si>
    <t>দফা এক দাবি এক শিক্ষা মন্ত্রী পদত্যাগ চাই</t>
  </si>
  <si>
    <t>এরা আসলেই ছাএ না এরা আওয়ামী লীগের লোক</t>
  </si>
  <si>
    <t>শিক্ষামন্ত্রী এমন ভাব নিচ্ছে যে কেউ পাস করতে পারলেই সরকারি চাকুরী দিয়ে দিবে 😂😂 তাই এত হার্ড করে নিছে</t>
  </si>
  <si>
    <r>
      <rPr>
        <sz val="11"/>
        <color theme="1"/>
        <rFont val="FreeSans"/>
        <family val="2"/>
      </rPr>
      <t>কালকে যেই কষ্টে পরীক্ষা দিতে গেসি</t>
    </r>
    <r>
      <rPr>
        <sz val="11"/>
        <color theme="1"/>
        <rFont val="Calibri"/>
        <charset val="134"/>
      </rPr>
      <t>,</t>
    </r>
    <r>
      <rPr>
        <sz val="11"/>
        <color theme="1"/>
        <rFont val="FreeSans"/>
        <family val="2"/>
      </rPr>
      <t>এই জোকার এর পদত্যাগ করতেই হবে</t>
    </r>
  </si>
  <si>
    <r>
      <rPr>
        <sz val="11"/>
        <color theme="1"/>
        <rFont val="FreeSans"/>
        <family val="2"/>
      </rPr>
      <t>এমন একটা পদ্ধতি চালু করেছে যে</t>
    </r>
    <r>
      <rPr>
        <sz val="11"/>
        <color theme="1"/>
        <rFont val="Calibri"/>
        <charset val="134"/>
      </rPr>
      <t xml:space="preserve">, </t>
    </r>
    <r>
      <rPr>
        <sz val="11"/>
        <color theme="1"/>
        <rFont val="FreeSans"/>
        <family val="2"/>
      </rPr>
      <t>শুধু সিলেবাস বদলে দেওয়ার কারণেই ১৫ লাখ শিক্ষার্থীর মধ্যে ৬ লাখই পরীক্ষায় অংশ নিতে আসেনি</t>
    </r>
    <r>
      <rPr>
        <sz val="11"/>
        <color theme="1"/>
        <rFont val="Calibri"/>
        <charset val="134"/>
      </rPr>
      <t xml:space="preserve">! </t>
    </r>
    <r>
      <rPr>
        <sz val="11"/>
        <color theme="1"/>
        <rFont val="FreeSans"/>
        <family val="2"/>
      </rPr>
      <t>সে কী আবাল—দেশের অবস্থা কিছুই জানে না</t>
    </r>
    <r>
      <rPr>
        <sz val="11"/>
        <color theme="1"/>
        <rFont val="Calibri"/>
        <charset val="134"/>
      </rPr>
      <t>!</t>
    </r>
  </si>
  <si>
    <r>
      <rPr>
        <sz val="11"/>
        <color theme="1"/>
        <rFont val="FreeSans"/>
        <family val="2"/>
      </rPr>
      <t xml:space="preserve">সামনে পরীক্ষা </t>
    </r>
    <r>
      <rPr>
        <sz val="11"/>
        <color theme="1"/>
        <rFont val="Calibri"/>
        <charset val="134"/>
      </rPr>
      <t xml:space="preserve">, </t>
    </r>
    <r>
      <rPr>
        <sz val="11"/>
        <color theme="1"/>
        <rFont val="FreeSans"/>
        <family val="2"/>
      </rPr>
      <t xml:space="preserve">বাচ্চারা পড়ার টেবিলে যাও। আন্দোলন করা তোমাদের স্বভাবে পরিণত হয়েছে। পরীক্ষা স্থগিত করার সাথে আমিও একমত। তোমরা পড়াশুনা করো না </t>
    </r>
    <r>
      <rPr>
        <sz val="11"/>
        <color theme="1"/>
        <rFont val="Calibri"/>
        <charset val="134"/>
      </rPr>
      <t xml:space="preserve">, </t>
    </r>
    <r>
      <rPr>
        <sz val="11"/>
        <color theme="1"/>
        <rFont val="FreeSans"/>
        <family val="2"/>
      </rPr>
      <t>তাই উত্তর দিতে পারো না। প্রশ্ন তো বইয়ের বাইরে থেকে আসে না। আর সব কমন পড়বে এমন কোন নিয়ম নেই। তোমাদের এ প্লাস না পেলে চলবে না। ওনি দেশের ভালো করতে চাচ্ছে। তাই শিক্ষামন্ত্রীকে সাধুবাদ জানাই। আর এই শিক্ষার্থীরা শিক্ষামন্ত্রীকে ন্যনতম সন্মান করতে জানে না। এরা পড়াশুনা করবে কি ভাবে। এরা চরম বেয়াদব।</t>
    </r>
  </si>
  <si>
    <r>
      <rPr>
        <sz val="11"/>
        <color theme="1"/>
        <rFont val="FreeSans"/>
        <family val="2"/>
      </rPr>
      <t>অযোগ্য শিক্ষামন্ত্রীর পদত্যাগ করাই উচিত</t>
    </r>
    <r>
      <rPr>
        <sz val="11"/>
        <color theme="1"/>
        <rFont val="Calibri"/>
        <charset val="134"/>
      </rPr>
      <t>,,,</t>
    </r>
  </si>
  <si>
    <t>ফাইজলামী শুরু করেছে ওনার পদত্যাগ চাই 😡</t>
  </si>
  <si>
    <t>সহমত তরমুজ মিলনের পদত্যাগ চাই</t>
  </si>
  <si>
    <t>আমার শিক্ষা মন্ত্রী চাই।কোনো প্রশ্ন মন্ত্রী না</t>
  </si>
  <si>
    <t>আলহামদুলিল্লাহ ঠিক আছে পদত্যাগ চাই এবং সরকারের পদত্যাগ চাই</t>
  </si>
  <si>
    <r>
      <rPr>
        <sz val="11"/>
        <color theme="1"/>
        <rFont val="FreeSans"/>
        <family val="2"/>
      </rPr>
      <t xml:space="preserve">পদত্যাগ চাই 😡 এই </t>
    </r>
    <r>
      <rPr>
        <sz val="11"/>
        <color theme="1"/>
        <rFont val="Calibri"/>
        <charset val="134"/>
      </rPr>
      <t xml:space="preserve">Common scene </t>
    </r>
    <r>
      <rPr>
        <sz val="11"/>
        <color theme="1"/>
        <rFont val="FreeSans"/>
        <family val="2"/>
      </rPr>
      <t>বিহীন লোককে কোন আক্কেলে যে শিক্ষামন্ত্রী বানিয়েছে</t>
    </r>
  </si>
  <si>
    <t>পদত্যাগ করা কোনো অযৌক্তিক দাবি নয়</t>
  </si>
  <si>
    <t>বন্যা নয় নকল করতে না পারার জন্যই শিক্ষামন্ত্রীর পদত্যাগ চাইছে। এসব শিক্ষার্থীরা পড়ালেখা করে না সারাদিন মোবাইল টিপে।</t>
  </si>
  <si>
    <r>
      <rPr>
        <sz val="11"/>
        <color theme="1"/>
        <rFont val="FreeSans"/>
        <family val="2"/>
      </rPr>
      <t>তোমরা সাঁতার জানো তো</t>
    </r>
    <r>
      <rPr>
        <sz val="11"/>
        <color theme="1"/>
        <rFont val="Calibri"/>
        <charset val="134"/>
      </rPr>
      <t xml:space="preserve">? </t>
    </r>
    <r>
      <rPr>
        <sz val="11"/>
        <color theme="1"/>
        <rFont val="FreeSans"/>
        <family val="2"/>
      </rPr>
      <t>জানতে হবে এ এ এ এ এ বন্যায় ডুবে গেলেও পরীক্ষা আর বন্ধ হবে না প্রতিবন্ধী শিক্ষা মন্ত্রী 😀😀</t>
    </r>
  </si>
  <si>
    <t>হুম তোমাদের পরীক্ষা স্থগিত করে তোমাদের অটো পাস করে দিক। আন্দোলন না করে ঠিক মতো লেখা পড়া করো।</t>
  </si>
  <si>
    <r>
      <rPr>
        <sz val="11"/>
        <color theme="1"/>
        <rFont val="Calibri"/>
        <charset val="134"/>
      </rPr>
      <t>'</t>
    </r>
    <r>
      <rPr>
        <sz val="11"/>
        <color theme="1"/>
        <rFont val="FreeSans"/>
        <family val="2"/>
      </rPr>
      <t>তথাকথিত জুলাইয়ের গুপ্তরা আবার নতুন নাটক সাজিয়ে আওয়ামীলীগের মতো বিএনপি কে উৎখাতের ষড়যন্ত্র শুরু করছে এবং তারা নিত্য নতুন ইস্যু তৈরী করে জোরপূর্বক ভাবে জামায়াত কে ক্ষমতায় আনতে চায়</t>
    </r>
    <r>
      <rPr>
        <sz val="11"/>
        <color theme="1"/>
        <rFont val="Calibri"/>
        <charset val="134"/>
      </rPr>
      <t>!🙂</t>
    </r>
  </si>
  <si>
    <t>আন্দোলন করতে আসছো কেমনে</t>
  </si>
  <si>
    <t>দফা এক দবা এক শিক্ষামন্ত্রীর পদত্যাগ</t>
  </si>
  <si>
    <r>
      <rPr>
        <sz val="11"/>
        <color theme="1"/>
        <rFont val="FreeSans"/>
        <family val="2"/>
      </rPr>
      <t>তুমি কিছু না পারলেই শিক্ষামন্ত্রীর পদত্যাগ করতে হবে</t>
    </r>
    <r>
      <rPr>
        <sz val="11"/>
        <color theme="1"/>
        <rFont val="Calibri"/>
        <charset val="134"/>
      </rPr>
      <t>??</t>
    </r>
  </si>
  <si>
    <t>তোমরা যে কি জাতি হবা তা দেখতে পারতেছি ।। কিছু দিন পর আন্দোলন না করতে পারলে তোমরা সুস্থ থাকো না ।। তোমরা মনে করো শিক্ষার্থী আন্দোলন করলে তো সবাই মানে ।। হায়রে জাতি 😢।। এর জন্য ই তো এতো মাদক সেবন কারী</t>
  </si>
  <si>
    <t>সারাদিন টিকটক করবা আর এখন পদত্যাগ</t>
  </si>
  <si>
    <r>
      <rPr>
        <sz val="11"/>
        <color theme="1"/>
        <rFont val="FreeSans"/>
        <family val="2"/>
      </rPr>
      <t xml:space="preserve">যে ইস্যু নিয়ে আন্দোলন হচ্ছে এটা টোটালি রাজনৈতিক ইস্যু </t>
    </r>
    <r>
      <rPr>
        <sz val="11"/>
        <color theme="1"/>
        <rFont val="Calibri"/>
        <charset val="134"/>
      </rPr>
      <t xml:space="preserve">, </t>
    </r>
    <r>
      <rPr>
        <sz val="11"/>
        <color theme="1"/>
        <rFont val="FreeSans"/>
        <family val="2"/>
      </rPr>
      <t xml:space="preserve">গত </t>
    </r>
    <r>
      <rPr>
        <sz val="11"/>
        <color theme="1"/>
        <rFont val="Calibri"/>
        <charset val="134"/>
      </rPr>
      <t xml:space="preserve">18 </t>
    </r>
    <r>
      <rPr>
        <sz val="11"/>
        <color theme="1"/>
        <rFont val="FreeSans"/>
        <family val="2"/>
      </rPr>
      <t>বছর যাবত শিক্ষার যে মান তলানিতে যে ঠেকেছে</t>
    </r>
    <r>
      <rPr>
        <sz val="11"/>
        <color theme="1"/>
        <rFont val="Calibri"/>
        <charset val="134"/>
      </rPr>
      <t xml:space="preserve">, </t>
    </r>
    <r>
      <rPr>
        <sz val="11"/>
        <color theme="1"/>
        <rFont val="FreeSans"/>
        <family val="2"/>
      </rPr>
      <t xml:space="preserve">এটা থেকে আমাদের উদ্ধার হতে হবে </t>
    </r>
    <r>
      <rPr>
        <sz val="11"/>
        <color theme="1"/>
        <rFont val="Calibri"/>
        <charset val="134"/>
      </rPr>
      <t xml:space="preserve">, </t>
    </r>
    <r>
      <rPr>
        <sz val="11"/>
        <color theme="1"/>
        <rFont val="FreeSans"/>
        <family val="2"/>
      </rPr>
      <t>আগে আমরা মানুষ হই</t>
    </r>
    <r>
      <rPr>
        <sz val="11"/>
        <color theme="1"/>
        <rFont val="Calibri"/>
        <charset val="134"/>
      </rPr>
      <t xml:space="preserve">, </t>
    </r>
    <r>
      <rPr>
        <sz val="11"/>
        <color theme="1"/>
        <rFont val="FreeSans"/>
        <family val="2"/>
      </rPr>
      <t>পড়াশোনার টেবিলের সময় দিলে অবশ্যই ভালো ফলাফল আশা করা যায়।</t>
    </r>
  </si>
  <si>
    <t>একমাত্র দাবি হওয়া পদত্যাগ করতে হবে। নাহলে ভবিষ্যতে এমন আরও হবে।</t>
  </si>
  <si>
    <t>আর কোন কথা নাই মিলনের মিলনের পদত্যাগ</t>
  </si>
  <si>
    <t>পাকিস্তানের চিকিৎসা ব্যবস্থা শিক্ষা ব্যবস্থা বর্তমানে বাংলাদেশে থেকে অনেক ভালো</t>
  </si>
  <si>
    <r>
      <rPr>
        <sz val="11"/>
        <color theme="1"/>
        <rFont val="FreeSans"/>
        <family val="2"/>
      </rPr>
      <t>উনি পদত্যাগ করবেন না</t>
    </r>
    <r>
      <rPr>
        <sz val="11"/>
        <color theme="1"/>
        <rFont val="Calibri"/>
        <charset val="134"/>
      </rPr>
      <t xml:space="preserve">, </t>
    </r>
    <r>
      <rPr>
        <sz val="11"/>
        <color theme="1"/>
        <rFont val="FreeSans"/>
        <family val="2"/>
      </rPr>
      <t>আর্টিকেল ৫৮</t>
    </r>
    <r>
      <rPr>
        <sz val="11"/>
        <color theme="1"/>
        <rFont val="Calibri"/>
        <charset val="134"/>
      </rPr>
      <t>(</t>
    </r>
    <r>
      <rPr>
        <sz val="11"/>
        <color theme="1"/>
        <rFont val="FreeSans"/>
        <family val="2"/>
      </rPr>
      <t>২</t>
    </r>
    <r>
      <rPr>
        <sz val="11"/>
        <color theme="1"/>
        <rFont val="Calibri"/>
        <charset val="134"/>
      </rPr>
      <t xml:space="preserve">) </t>
    </r>
    <r>
      <rPr>
        <sz val="11"/>
        <color theme="1"/>
        <rFont val="FreeSans"/>
        <family val="2"/>
      </rPr>
      <t>অনুযায়ী তাকে মন্ত্রিসভা থেকে বরখাস্ত করা হোক।😁😁😁🤣</t>
    </r>
  </si>
  <si>
    <r>
      <rPr>
        <sz val="11"/>
        <color theme="1"/>
        <rFont val="FreeSans"/>
        <family val="2"/>
      </rPr>
      <t>নির্লজ্জ বেহায়া শিক্ষামন্ত্রী স্বেচ্ছায় পদত্যাগ করবেন না। মাননীয় প্রধানমন্ত্রীর প্রতি অনুরোধ</t>
    </r>
    <r>
      <rPr>
        <sz val="11"/>
        <color theme="1"/>
        <rFont val="Calibri"/>
        <charset val="134"/>
      </rPr>
      <t xml:space="preserve">, </t>
    </r>
    <r>
      <rPr>
        <sz val="11"/>
        <color theme="1"/>
        <rFont val="FreeSans"/>
        <family val="2"/>
      </rPr>
      <t>সংবিধানের ৫৮</t>
    </r>
    <r>
      <rPr>
        <sz val="11"/>
        <color theme="1"/>
        <rFont val="Calibri"/>
        <charset val="134"/>
      </rPr>
      <t>(</t>
    </r>
    <r>
      <rPr>
        <sz val="11"/>
        <color theme="1"/>
        <rFont val="FreeSans"/>
        <family val="2"/>
      </rPr>
      <t>২</t>
    </r>
    <r>
      <rPr>
        <sz val="11"/>
        <color theme="1"/>
        <rFont val="Calibri"/>
        <charset val="134"/>
      </rPr>
      <t xml:space="preserve">) </t>
    </r>
    <r>
      <rPr>
        <sz val="11"/>
        <color theme="1"/>
        <rFont val="FreeSans"/>
        <family val="2"/>
      </rPr>
      <t>অনুচ্ছেদ অনুযায়ী এহসানুল হক মিলনকে মন্ত্রিসভা থেকে বরখাস্ত করুন।</t>
    </r>
  </si>
  <si>
    <r>
      <rPr>
        <sz val="11"/>
        <color theme="1"/>
        <rFont val="FreeSans"/>
        <family val="2"/>
      </rPr>
      <t>ছাত্র</t>
    </r>
    <r>
      <rPr>
        <sz val="11"/>
        <color theme="1"/>
        <rFont val="Calibri"/>
        <charset val="134"/>
      </rPr>
      <t>-</t>
    </r>
    <r>
      <rPr>
        <sz val="11"/>
        <color theme="1"/>
        <rFont val="FreeSans"/>
        <family val="2"/>
      </rPr>
      <t>ছাত্রীদেরকে লেখাপড়ায় ফিরিয়ে আনতে হলে মিলনের মতন শিক্ষামন্ত্রী প্রয়োজন। তার পদত্যাগ চাওয়া যৌক্তিক নয়। আমার মনে হয় ভালো ছাত্র ছাত্রীরা তার পদত্যাগ চাবে না।</t>
    </r>
  </si>
  <si>
    <t>বকাটের দল দেখে লিখতে পারতেছে না এজন্য মিলনের পদে থাকতে হয়</t>
  </si>
  <si>
    <r>
      <rPr>
        <sz val="11"/>
        <color theme="1"/>
        <rFont val="FreeSans"/>
        <family val="2"/>
      </rPr>
      <t>শিক্ষা মন্ত্রী পদত্যাগ চাই করতে হবে</t>
    </r>
    <r>
      <rPr>
        <sz val="11"/>
        <color theme="1"/>
        <rFont val="Calibri"/>
        <charset val="134"/>
      </rPr>
      <t>,,,, ✊</t>
    </r>
  </si>
  <si>
    <r>
      <rPr>
        <sz val="11"/>
        <color theme="1"/>
        <rFont val="FreeSans"/>
        <family val="2"/>
      </rPr>
      <t>মিলন হলো বাংলাদেশের ইতিহাসের সবচেয়ে সফল শিক্ষামন্ত্রী</t>
    </r>
    <r>
      <rPr>
        <sz val="11"/>
        <color theme="1"/>
        <rFont val="Calibri"/>
        <charset val="134"/>
      </rPr>
      <t xml:space="preserve">, </t>
    </r>
    <r>
      <rPr>
        <sz val="11"/>
        <color theme="1"/>
        <rFont val="FreeSans"/>
        <family val="2"/>
      </rPr>
      <t>যখন সবাই বলত বাংলাদেশে কখনো নকল বন্ধ করা যাবে না</t>
    </r>
    <r>
      <rPr>
        <sz val="11"/>
        <color theme="1"/>
        <rFont val="Calibri"/>
        <charset val="134"/>
      </rPr>
      <t>,</t>
    </r>
    <r>
      <rPr>
        <sz val="11"/>
        <color theme="1"/>
        <rFont val="FreeSans"/>
        <family val="2"/>
      </rPr>
      <t>এই মিলন সেই অসম্ভব কাজটাই সম্ভব করেছিলেন</t>
    </r>
    <r>
      <rPr>
        <sz val="11"/>
        <color theme="1"/>
        <rFont val="Calibri"/>
        <charset val="134"/>
      </rPr>
      <t xml:space="preserve">, </t>
    </r>
    <r>
      <rPr>
        <sz val="11"/>
        <color theme="1"/>
        <rFont val="FreeSans"/>
        <family val="2"/>
      </rPr>
      <t>এবং জাতিকে নকলের অভিশাপ থেকে মুক্ত করেছিলেন। আর এখনের স্টুডেন্টরা টিকটক করে পড়াশোনা না করেও এ প্লাস পাওয়ার শিক্ষা পদ্ধতিতে ছিলো এখান থেকে বের হয়ে আসতে অনেকেরই কষ্ট হবে</t>
    </r>
    <r>
      <rPr>
        <sz val="11"/>
        <color theme="1"/>
        <rFont val="Calibri"/>
        <charset val="134"/>
      </rPr>
      <t xml:space="preserve">, </t>
    </r>
    <r>
      <rPr>
        <sz val="11"/>
        <color theme="1"/>
        <rFont val="FreeSans"/>
        <family val="2"/>
      </rPr>
      <t>কিন্তু যারা সত্যিকারের স্টুডেন্ট তাদের বর্তমান পদ্ধতি খুবই সহায়ক।</t>
    </r>
  </si>
  <si>
    <t>এদের মতো পরীক্ষা চোরদের জন্যই দেশের অবস্থা খারাপ। এরা যতই শিক্ষিত হোক কিন্তু টোকাই মেন্টালিটি যাবে না</t>
  </si>
  <si>
    <t>বাংলাদেশ এমনই একটা গরিব দেশ এখানে যারাই ক্ষমতায় আসে তারা তো নিজের ভুলের জন্য কখনোই সইচ্চে পদত্যাগ করে না আবার আন্দোলন করলেও করবে না অতএব শিক্ষার্থীদের এসব করে লাভ নাই।</t>
  </si>
  <si>
    <t>শিক্ষার্থীদের আন্দোলন এবং দাবি সঠিক মেনে নেওয়া উচিত</t>
  </si>
  <si>
    <r>
      <rPr>
        <sz val="11"/>
        <color theme="1"/>
        <rFont val="FreeSans"/>
        <family val="2"/>
      </rPr>
      <t>আন্দোলন না করে পড়ার টেবিলে যেয়ে পড়াশোনা করোগা</t>
    </r>
    <r>
      <rPr>
        <sz val="11"/>
        <color theme="1"/>
        <rFont val="Calibri"/>
        <charset val="134"/>
      </rPr>
      <t xml:space="preserve">, </t>
    </r>
    <r>
      <rPr>
        <sz val="11"/>
        <color theme="1"/>
        <rFont val="FreeSans"/>
        <family val="2"/>
      </rPr>
      <t>পড়াশোনা না করলে সহজ পরীক্ষাও কঠিন মনে হয়</t>
    </r>
    <r>
      <rPr>
        <sz val="11"/>
        <color theme="1"/>
        <rFont val="Calibri"/>
        <charset val="134"/>
      </rPr>
      <t>,</t>
    </r>
    <r>
      <rPr>
        <sz val="11"/>
        <color theme="1"/>
        <rFont val="FreeSans"/>
        <family val="2"/>
      </rPr>
      <t>আর সবাই পাশ করার দরকার নাই।</t>
    </r>
  </si>
  <si>
    <r>
      <rPr>
        <sz val="11"/>
        <color theme="1"/>
        <rFont val="FreeSans"/>
        <family val="2"/>
      </rPr>
      <t>ফ্রান্স এর সাথে তাদের গতি থামাতে হলে বল পজিশন রাখতে হবে</t>
    </r>
    <r>
      <rPr>
        <sz val="11"/>
        <color theme="1"/>
        <rFont val="Calibri"/>
        <charset val="134"/>
      </rPr>
      <t xml:space="preserve">, </t>
    </r>
    <r>
      <rPr>
        <sz val="11"/>
        <color theme="1"/>
        <rFont val="FreeSans"/>
        <family val="2"/>
      </rPr>
      <t>এই গতির সাথে শর্ট পাস মতো পাস দরকার । যেটা আর্জেন্টিনা খেলে । আর ফাউল করে খেলতে হবে ।</t>
    </r>
  </si>
  <si>
    <t>ফুটবলের এনালাইসিসে আপনি বাংলাদেশের অন্যতম।</t>
  </si>
  <si>
    <t>আর্জেন্টিনা এবং ফ্রান্স ফাইনালে খেলবে এবং আর্জেন্টিনা জয়লাভ করবে ইনশাআল্লাহ 🤲👍💯✌️🏆🇧🇩❤️🇦🇷🇦🇷🇦🇷🇦🇷🇦🇷🇦🇷❤️🇧🇩🇧🇩🇧🇩🇧🇩❤️🇦🇷🇦🇷🇦🇷🇦🇷</t>
  </si>
  <si>
    <t>চোরের দলের খবর কি মগা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</si>
</sst>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charset val="134"/>
    </font>
    <font>
      <sz val="11"/>
      <color theme="1"/>
      <name val="FreeSans"/>
      <family val="2"/>
      <charset val="1"/>
    </font>
    <font>
      <sz val="11"/>
      <color theme="1"/>
      <name val="FreeSans"/>
      <family val="2"/>
    </font>
  </fonts>
  <fills count="3">
    <fill>
      <patternFill patternType="none"/>
    </fill>
    <fill>
      <patternFill patternType="gray125"/>
    </fill>
    <fill>
      <patternFill patternType="solid">
        <fgColor rgb="FFFFFF00"/>
        <bgColor rgb="FFFFFF00"/>
      </patternFill>
    </fill>
  </fills>
  <borders count="1">
    <border>
      <left/>
      <right/>
      <top/>
      <bottom/>
      <diagonal/>
    </border>
  </borders>
  <cellStyleXfs count="1">
    <xf numFmtId="0" fontId="0" fillId="0" borderId="0"/>
  </cellStyleXfs>
  <cellXfs count="10">
    <xf numFmtId="0" fontId="0" fillId="0" borderId="0" xfId="0"/>
    <xf numFmtId="0" fontId="1" fillId="0" borderId="0" xfId="0" applyFont="1"/>
    <xf numFmtId="0" fontId="1" fillId="2" borderId="0" xfId="0" applyFont="1" applyFill="1"/>
    <xf numFmtId="0" fontId="0" fillId="2" borderId="0" xfId="0" applyFont="1" applyFill="1"/>
    <xf numFmtId="0" fontId="2" fillId="0" borderId="0" xfId="0" applyFont="1"/>
    <xf numFmtId="0" fontId="2" fillId="2" borderId="0" xfId="0" applyFont="1" applyFill="1"/>
    <xf numFmtId="0" fontId="1" fillId="0" borderId="0" xfId="0" applyFont="1" applyAlignment="1"/>
    <xf numFmtId="0" fontId="0" fillId="0" borderId="0" xfId="0" applyAlignment="1"/>
    <xf numFmtId="0" fontId="1" fillId="2" borderId="0" xfId="0" applyFont="1" applyFill="1" applyAlignment="1"/>
    <xf numFmtId="0" fontId="0" fillId="2" borderId="0" xfId="0" applyFont="1" applyFill="1" applyAlignment="1"/>
  </cellXfs>
  <cellStyles count="1">
    <cellStyle name="Normal" xfId="0" builtinId="0"/>
  </cellStyles>
  <dxfs count="390">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
      <font>
        <sz val="11"/>
        <color rgb="FF000000"/>
        <name val="Calibri"/>
        <charset val="134"/>
      </font>
      <alignment horizontal="general" vertical="bottom" textRotation="0" wrapText="0" indent="0" shrinkToFi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majorFont>
      <a:minorFont>
        <a:latin typeface="Calibri"/>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5142"/>
  <sheetViews>
    <sheetView tabSelected="1" zoomScaleNormal="100" workbookViewId="0">
      <selection activeCell="H13" sqref="H13"/>
    </sheetView>
  </sheetViews>
  <sheetFormatPr defaultColWidth="9" defaultRowHeight="15"/>
  <cols>
    <col min="1" max="1" width="87.5703125" customWidth="1"/>
    <col min="2" max="2" width="14.85546875" customWidth="1"/>
    <col min="3" max="3" width="12.7109375" customWidth="1"/>
    <col min="4" max="4" width="13.85546875" customWidth="1"/>
  </cols>
  <sheetData>
    <row r="1" spans="1:4">
      <c r="A1" t="s">
        <v>0</v>
      </c>
      <c r="B1" t="s">
        <v>1</v>
      </c>
      <c r="C1" t="s">
        <v>2</v>
      </c>
      <c r="D1" t="s">
        <v>3</v>
      </c>
    </row>
    <row r="2" spans="1:4" ht="15" customHeight="1">
      <c r="A2" s="6" t="s">
        <v>4528</v>
      </c>
      <c r="B2" s="7" t="s">
        <v>5</v>
      </c>
      <c r="C2" s="7" t="s">
        <v>6</v>
      </c>
      <c r="D2" s="7" t="s">
        <v>5</v>
      </c>
    </row>
    <row r="3" spans="1:4" ht="15" customHeight="1">
      <c r="A3" s="7" t="s">
        <v>4529</v>
      </c>
      <c r="B3" s="7" t="s">
        <v>5</v>
      </c>
      <c r="C3" s="7" t="s">
        <v>6</v>
      </c>
      <c r="D3" s="7" t="s">
        <v>5</v>
      </c>
    </row>
    <row r="4" spans="1:4">
      <c r="A4" s="2" t="s">
        <v>679</v>
      </c>
      <c r="B4" s="3" t="s">
        <v>351</v>
      </c>
      <c r="C4" s="3" t="s">
        <v>6</v>
      </c>
      <c r="D4" s="3" t="s">
        <v>5</v>
      </c>
    </row>
    <row r="6" spans="1:4">
      <c r="A6" s="1" t="s">
        <v>3392</v>
      </c>
      <c r="B6" t="s">
        <v>21</v>
      </c>
      <c r="C6" t="s">
        <v>6</v>
      </c>
      <c r="D6" t="s">
        <v>21</v>
      </c>
    </row>
    <row r="7" spans="1:4">
      <c r="A7" s="1" t="s">
        <v>3393</v>
      </c>
      <c r="B7" t="s">
        <v>21</v>
      </c>
      <c r="C7" t="s">
        <v>6</v>
      </c>
      <c r="D7" t="s">
        <v>21</v>
      </c>
    </row>
    <row r="8" spans="1:4" ht="15" customHeight="1">
      <c r="A8" s="6" t="s">
        <v>4530</v>
      </c>
      <c r="B8" s="7" t="s">
        <v>5</v>
      </c>
      <c r="C8" s="7" t="s">
        <v>6</v>
      </c>
      <c r="D8" s="7" t="s">
        <v>5</v>
      </c>
    </row>
    <row r="9" spans="1:4" ht="15" customHeight="1">
      <c r="A9" s="6" t="s">
        <v>4531</v>
      </c>
      <c r="B9" s="7" t="s">
        <v>5</v>
      </c>
      <c r="C9" s="7" t="s">
        <v>6</v>
      </c>
      <c r="D9" s="7" t="s">
        <v>5</v>
      </c>
    </row>
    <row r="10" spans="1:4" ht="15" customHeight="1">
      <c r="A10" s="7" t="s">
        <v>4532</v>
      </c>
      <c r="B10" s="7" t="s">
        <v>5</v>
      </c>
      <c r="C10" s="7" t="s">
        <v>29</v>
      </c>
      <c r="D10" s="7" t="s">
        <v>5</v>
      </c>
    </row>
    <row r="11" spans="1:4" ht="15" customHeight="1">
      <c r="A11" s="6" t="s">
        <v>4536</v>
      </c>
      <c r="B11" s="7" t="s">
        <v>5</v>
      </c>
      <c r="C11" s="7" t="s">
        <v>6</v>
      </c>
      <c r="D11" s="7" t="s">
        <v>5</v>
      </c>
    </row>
    <row r="12" spans="1:4" ht="15" customHeight="1">
      <c r="A12" s="8" t="s">
        <v>4537</v>
      </c>
      <c r="B12" s="9" t="s">
        <v>5</v>
      </c>
      <c r="C12" s="9" t="s">
        <v>6</v>
      </c>
      <c r="D12" s="9" t="s">
        <v>21</v>
      </c>
    </row>
    <row r="13" spans="1:4" ht="15" customHeight="1">
      <c r="A13" s="9" t="s">
        <v>4538</v>
      </c>
      <c r="B13" s="9" t="s">
        <v>5</v>
      </c>
      <c r="C13" s="9" t="s">
        <v>29</v>
      </c>
      <c r="D13" s="9" t="s">
        <v>21</v>
      </c>
    </row>
    <row r="14" spans="1:4">
      <c r="A14" s="1" t="s">
        <v>396</v>
      </c>
      <c r="B14" t="s">
        <v>351</v>
      </c>
      <c r="C14" t="s">
        <v>6</v>
      </c>
      <c r="D14" t="s">
        <v>351</v>
      </c>
    </row>
    <row r="15" spans="1:4">
      <c r="A15" s="1" t="s">
        <v>397</v>
      </c>
      <c r="B15" t="s">
        <v>351</v>
      </c>
      <c r="C15" t="s">
        <v>6</v>
      </c>
      <c r="D15" t="s">
        <v>351</v>
      </c>
    </row>
    <row r="16" spans="1:4">
      <c r="A16" s="1" t="s">
        <v>398</v>
      </c>
      <c r="B16" t="s">
        <v>351</v>
      </c>
      <c r="C16" t="s">
        <v>6</v>
      </c>
      <c r="D16" t="s">
        <v>351</v>
      </c>
    </row>
    <row r="17" spans="1:4" ht="15" customHeight="1">
      <c r="A17" s="6" t="s">
        <v>4542</v>
      </c>
      <c r="B17" s="7" t="s">
        <v>5</v>
      </c>
      <c r="C17" s="7" t="s">
        <v>6</v>
      </c>
      <c r="D17" s="7" t="s">
        <v>5</v>
      </c>
    </row>
    <row r="18" spans="1:4" ht="15" customHeight="1">
      <c r="A18" s="7" t="s">
        <v>4543</v>
      </c>
      <c r="B18" s="7" t="s">
        <v>5</v>
      </c>
      <c r="C18" s="7" t="s">
        <v>29</v>
      </c>
      <c r="D18" s="7" t="s">
        <v>5</v>
      </c>
    </row>
    <row r="19" spans="1:4" ht="15" customHeight="1">
      <c r="A19" s="6" t="s">
        <v>4544</v>
      </c>
      <c r="B19" s="7" t="s">
        <v>5</v>
      </c>
      <c r="C19" s="7" t="s">
        <v>6</v>
      </c>
      <c r="D19" s="7" t="s">
        <v>5</v>
      </c>
    </row>
    <row r="20" spans="1:4" ht="15" customHeight="1">
      <c r="A20" s="8" t="s">
        <v>4545</v>
      </c>
      <c r="B20" s="9" t="s">
        <v>5</v>
      </c>
      <c r="C20" s="9" t="s">
        <v>6</v>
      </c>
      <c r="D20" s="9" t="s">
        <v>21</v>
      </c>
    </row>
    <row r="21" spans="1:4" ht="15" customHeight="1">
      <c r="A21" s="6" t="s">
        <v>4546</v>
      </c>
      <c r="B21" s="7" t="s">
        <v>5</v>
      </c>
      <c r="C21" s="7" t="s">
        <v>6</v>
      </c>
      <c r="D21" s="7" t="s">
        <v>5</v>
      </c>
    </row>
    <row r="22" spans="1:4" ht="15" customHeight="1">
      <c r="A22" s="6" t="s">
        <v>4549</v>
      </c>
      <c r="B22" s="7" t="s">
        <v>5</v>
      </c>
      <c r="C22" s="7" t="s">
        <v>6</v>
      </c>
      <c r="D22" s="7" t="s">
        <v>5</v>
      </c>
    </row>
    <row r="23" spans="1:4" ht="15" customHeight="1">
      <c r="A23" s="6" t="s">
        <v>4550</v>
      </c>
      <c r="B23" s="7" t="s">
        <v>5</v>
      </c>
      <c r="C23" s="7" t="s">
        <v>6</v>
      </c>
      <c r="D23" s="7" t="s">
        <v>5</v>
      </c>
    </row>
    <row r="24" spans="1:4">
      <c r="A24" s="1" t="s">
        <v>3388</v>
      </c>
      <c r="B24" t="s">
        <v>21</v>
      </c>
      <c r="C24" t="s">
        <v>6</v>
      </c>
      <c r="D24" t="s">
        <v>21</v>
      </c>
    </row>
    <row r="25" spans="1:4">
      <c r="A25" s="1" t="s">
        <v>3389</v>
      </c>
      <c r="B25" t="s">
        <v>21</v>
      </c>
      <c r="C25" t="s">
        <v>6</v>
      </c>
      <c r="D25" t="s">
        <v>21</v>
      </c>
    </row>
    <row r="26" spans="1:4">
      <c r="A26" s="1" t="s">
        <v>3390</v>
      </c>
      <c r="B26" t="s">
        <v>21</v>
      </c>
      <c r="C26" t="s">
        <v>6</v>
      </c>
      <c r="D26" t="s">
        <v>21</v>
      </c>
    </row>
    <row r="27" spans="1:4">
      <c r="A27" s="1" t="s">
        <v>3391</v>
      </c>
      <c r="B27" t="s">
        <v>21</v>
      </c>
      <c r="C27" t="s">
        <v>6</v>
      </c>
      <c r="D27" t="s">
        <v>21</v>
      </c>
    </row>
    <row r="28" spans="1:4">
      <c r="A28" s="1" t="s">
        <v>395</v>
      </c>
      <c r="B28" t="s">
        <v>351</v>
      </c>
      <c r="C28" t="s">
        <v>6</v>
      </c>
      <c r="D28" t="s">
        <v>351</v>
      </c>
    </row>
    <row r="29" spans="1:4">
      <c r="A29" s="1" t="s">
        <v>399</v>
      </c>
      <c r="B29" t="s">
        <v>351</v>
      </c>
      <c r="C29" t="s">
        <v>6</v>
      </c>
      <c r="D29" t="s">
        <v>351</v>
      </c>
    </row>
    <row r="30" spans="1:4">
      <c r="A30" s="1" t="s">
        <v>400</v>
      </c>
      <c r="B30" t="s">
        <v>351</v>
      </c>
      <c r="C30" t="s">
        <v>6</v>
      </c>
      <c r="D30" t="s">
        <v>351</v>
      </c>
    </row>
    <row r="31" spans="1:4">
      <c r="A31" s="1" t="s">
        <v>401</v>
      </c>
      <c r="B31" t="s">
        <v>351</v>
      </c>
      <c r="C31" t="s">
        <v>6</v>
      </c>
      <c r="D31" t="s">
        <v>351</v>
      </c>
    </row>
    <row r="32" spans="1:4">
      <c r="A32" s="2" t="s">
        <v>402</v>
      </c>
      <c r="B32" s="3" t="s">
        <v>21</v>
      </c>
      <c r="C32" s="3" t="s">
        <v>6</v>
      </c>
      <c r="D32" s="3" t="s">
        <v>403</v>
      </c>
    </row>
    <row r="33" spans="1:4">
      <c r="A33" s="1" t="s">
        <v>404</v>
      </c>
      <c r="B33" t="s">
        <v>351</v>
      </c>
      <c r="C33" t="s">
        <v>6</v>
      </c>
      <c r="D33" t="s">
        <v>351</v>
      </c>
    </row>
    <row r="34" spans="1:4">
      <c r="A34" s="1" t="s">
        <v>405</v>
      </c>
      <c r="B34" t="s">
        <v>351</v>
      </c>
      <c r="C34" t="s">
        <v>6</v>
      </c>
      <c r="D34" t="s">
        <v>351</v>
      </c>
    </row>
    <row r="35" spans="1:4">
      <c r="A35" s="1" t="s">
        <v>406</v>
      </c>
      <c r="B35" t="s">
        <v>351</v>
      </c>
      <c r="C35" t="s">
        <v>6</v>
      </c>
      <c r="D35" t="s">
        <v>351</v>
      </c>
    </row>
    <row r="36" spans="1:4">
      <c r="A36" s="2" t="s">
        <v>407</v>
      </c>
      <c r="B36" s="3" t="s">
        <v>21</v>
      </c>
      <c r="C36" s="3" t="s">
        <v>6</v>
      </c>
      <c r="D36" s="3" t="s">
        <v>351</v>
      </c>
    </row>
    <row r="37" spans="1:4">
      <c r="A37" s="1" t="s">
        <v>408</v>
      </c>
      <c r="B37" t="s">
        <v>351</v>
      </c>
      <c r="C37" t="s">
        <v>6</v>
      </c>
      <c r="D37" t="s">
        <v>351</v>
      </c>
    </row>
    <row r="38" spans="1:4">
      <c r="A38" s="2" t="s">
        <v>409</v>
      </c>
      <c r="B38" s="3" t="s">
        <v>351</v>
      </c>
      <c r="C38" s="3" t="s">
        <v>6</v>
      </c>
      <c r="D38" s="3" t="s">
        <v>5</v>
      </c>
    </row>
    <row r="39" spans="1:4">
      <c r="A39" s="1" t="s">
        <v>3394</v>
      </c>
      <c r="B39" t="s">
        <v>21</v>
      </c>
      <c r="C39" t="s">
        <v>6</v>
      </c>
      <c r="D39" t="s">
        <v>21</v>
      </c>
    </row>
    <row r="40" spans="1:4" ht="15" customHeight="1">
      <c r="A40" s="6" t="s">
        <v>4540</v>
      </c>
      <c r="B40" s="7" t="s">
        <v>5</v>
      </c>
      <c r="C40" s="7" t="s">
        <v>6</v>
      </c>
      <c r="D40" s="7" t="s">
        <v>5</v>
      </c>
    </row>
    <row r="41" spans="1:4" ht="15" customHeight="1">
      <c r="A41" s="6" t="s">
        <v>4541</v>
      </c>
      <c r="B41" s="7" t="s">
        <v>5</v>
      </c>
      <c r="C41" s="7" t="s">
        <v>6</v>
      </c>
      <c r="D41" s="7" t="s">
        <v>5</v>
      </c>
    </row>
    <row r="42" spans="1:4">
      <c r="A42" s="1" t="s">
        <v>3401</v>
      </c>
      <c r="B42" t="s">
        <v>21</v>
      </c>
      <c r="C42" t="s">
        <v>6</v>
      </c>
      <c r="D42" t="s">
        <v>21</v>
      </c>
    </row>
    <row r="43" spans="1:4">
      <c r="A43" s="1" t="s">
        <v>3402</v>
      </c>
      <c r="B43" t="s">
        <v>21</v>
      </c>
      <c r="C43" t="s">
        <v>6</v>
      </c>
      <c r="D43" t="s">
        <v>21</v>
      </c>
    </row>
    <row r="44" spans="1:4">
      <c r="A44" s="1" t="s">
        <v>3403</v>
      </c>
      <c r="B44" t="s">
        <v>21</v>
      </c>
      <c r="C44" t="s">
        <v>6</v>
      </c>
      <c r="D44" t="s">
        <v>21</v>
      </c>
    </row>
    <row r="45" spans="1:4" ht="15" customHeight="1">
      <c r="A45" s="6" t="s">
        <v>4533</v>
      </c>
      <c r="B45" s="7" t="s">
        <v>5</v>
      </c>
      <c r="C45" s="7" t="s">
        <v>6</v>
      </c>
      <c r="D45" s="7" t="s">
        <v>5</v>
      </c>
    </row>
    <row r="46" spans="1:4" ht="15" customHeight="1">
      <c r="A46" s="7" t="s">
        <v>4534</v>
      </c>
      <c r="B46" s="7" t="s">
        <v>5</v>
      </c>
      <c r="C46" s="7" t="s">
        <v>6</v>
      </c>
      <c r="D46" s="7" t="s">
        <v>5</v>
      </c>
    </row>
    <row r="47" spans="1:4" ht="15" customHeight="1">
      <c r="A47" s="8" t="s">
        <v>4535</v>
      </c>
      <c r="B47" s="9" t="s">
        <v>5</v>
      </c>
      <c r="C47" s="9" t="s">
        <v>6</v>
      </c>
      <c r="D47" s="9" t="s">
        <v>21</v>
      </c>
    </row>
    <row r="48" spans="1:4">
      <c r="A48" s="1" t="s">
        <v>3404</v>
      </c>
      <c r="B48" t="s">
        <v>21</v>
      </c>
      <c r="C48" t="s">
        <v>6</v>
      </c>
      <c r="D48" t="s">
        <v>21</v>
      </c>
    </row>
    <row r="49" spans="1:4">
      <c r="A49" s="1" t="s">
        <v>3405</v>
      </c>
      <c r="B49" t="s">
        <v>21</v>
      </c>
      <c r="C49" t="s">
        <v>6</v>
      </c>
      <c r="D49" t="s">
        <v>21</v>
      </c>
    </row>
    <row r="50" spans="1:4">
      <c r="A50" s="1" t="s">
        <v>3406</v>
      </c>
      <c r="B50" t="s">
        <v>21</v>
      </c>
      <c r="C50" t="s">
        <v>6</v>
      </c>
      <c r="D50" t="s">
        <v>21</v>
      </c>
    </row>
    <row r="51" spans="1:4">
      <c r="A51" s="1" t="s">
        <v>3407</v>
      </c>
      <c r="B51" t="s">
        <v>21</v>
      </c>
      <c r="C51" t="s">
        <v>6</v>
      </c>
      <c r="D51" t="s">
        <v>21</v>
      </c>
    </row>
    <row r="52" spans="1:4">
      <c r="A52" s="2" t="s">
        <v>680</v>
      </c>
      <c r="B52" s="3" t="s">
        <v>403</v>
      </c>
      <c r="C52" s="3" t="s">
        <v>6</v>
      </c>
      <c r="D52" s="3" t="s">
        <v>5</v>
      </c>
    </row>
    <row r="53" spans="1:4">
      <c r="A53" s="1" t="s">
        <v>3408</v>
      </c>
      <c r="B53" t="s">
        <v>21</v>
      </c>
      <c r="C53" t="s">
        <v>6</v>
      </c>
      <c r="D53" t="s">
        <v>21</v>
      </c>
    </row>
    <row r="54" spans="1:4">
      <c r="A54" s="1" t="s">
        <v>3409</v>
      </c>
      <c r="B54" t="s">
        <v>346</v>
      </c>
      <c r="C54" t="s">
        <v>6</v>
      </c>
      <c r="D54" t="s">
        <v>346</v>
      </c>
    </row>
    <row r="55" spans="1:4">
      <c r="A55" s="1" t="s">
        <v>3410</v>
      </c>
      <c r="B55" t="s">
        <v>21</v>
      </c>
      <c r="C55" t="s">
        <v>6</v>
      </c>
      <c r="D55" t="s">
        <v>21</v>
      </c>
    </row>
    <row r="56" spans="1:4">
      <c r="A56" s="1" t="s">
        <v>3411</v>
      </c>
      <c r="B56" t="s">
        <v>21</v>
      </c>
      <c r="C56" t="s">
        <v>6</v>
      </c>
      <c r="D56" t="s">
        <v>21</v>
      </c>
    </row>
    <row r="57" spans="1:4" ht="15" customHeight="1">
      <c r="A57" s="7" t="s">
        <v>4551</v>
      </c>
      <c r="B57" s="7" t="s">
        <v>5</v>
      </c>
      <c r="C57" s="7" t="s">
        <v>29</v>
      </c>
      <c r="D57" s="7" t="s">
        <v>5</v>
      </c>
    </row>
    <row r="58" spans="1:4" ht="15" customHeight="1">
      <c r="A58" s="6" t="s">
        <v>4552</v>
      </c>
      <c r="B58" s="7" t="s">
        <v>5</v>
      </c>
      <c r="C58" s="7" t="s">
        <v>6</v>
      </c>
      <c r="D58" s="7" t="s">
        <v>5</v>
      </c>
    </row>
    <row r="59" spans="1:4" ht="15" customHeight="1">
      <c r="A59" s="6" t="s">
        <v>4553</v>
      </c>
      <c r="B59" s="7" t="s">
        <v>5</v>
      </c>
      <c r="C59" s="7" t="s">
        <v>6</v>
      </c>
      <c r="D59" s="7" t="s">
        <v>5</v>
      </c>
    </row>
    <row r="60" spans="1:4" ht="15" customHeight="1">
      <c r="A60" s="6" t="s">
        <v>4554</v>
      </c>
      <c r="B60" s="7" t="s">
        <v>5</v>
      </c>
      <c r="C60" s="7" t="s">
        <v>6</v>
      </c>
      <c r="D60" s="7" t="s">
        <v>5</v>
      </c>
    </row>
    <row r="61" spans="1:4" ht="15" customHeight="1">
      <c r="A61" s="8" t="s">
        <v>4555</v>
      </c>
      <c r="B61" s="9" t="s">
        <v>5</v>
      </c>
      <c r="C61" s="9" t="s">
        <v>6</v>
      </c>
      <c r="D61" s="9" t="s">
        <v>21</v>
      </c>
    </row>
    <row r="62" spans="1:4" ht="15" customHeight="1">
      <c r="A62" s="7" t="s">
        <v>4556</v>
      </c>
      <c r="B62" s="7" t="s">
        <v>5</v>
      </c>
      <c r="C62" s="7" t="s">
        <v>29</v>
      </c>
      <c r="D62" s="7" t="s">
        <v>5</v>
      </c>
    </row>
    <row r="63" spans="1:4" ht="15" customHeight="1">
      <c r="A63" s="7" t="s">
        <v>4557</v>
      </c>
      <c r="B63" s="7" t="s">
        <v>5</v>
      </c>
      <c r="C63" s="7" t="s">
        <v>6</v>
      </c>
      <c r="D63" s="7" t="s">
        <v>5</v>
      </c>
    </row>
    <row r="64" spans="1:4" ht="15" customHeight="1">
      <c r="A64" s="8" t="s">
        <v>4558</v>
      </c>
      <c r="B64" s="9" t="s">
        <v>5</v>
      </c>
      <c r="C64" s="9" t="s">
        <v>6</v>
      </c>
      <c r="D64" s="9" t="s">
        <v>21</v>
      </c>
    </row>
    <row r="65" spans="1:4" ht="15" customHeight="1">
      <c r="A65" s="6" t="s">
        <v>4559</v>
      </c>
      <c r="B65" s="7" t="s">
        <v>5</v>
      </c>
      <c r="C65" s="7" t="s">
        <v>6</v>
      </c>
      <c r="D65" s="7" t="s">
        <v>5</v>
      </c>
    </row>
    <row r="66" spans="1:4" ht="15" customHeight="1">
      <c r="A66" s="6" t="s">
        <v>4560</v>
      </c>
      <c r="B66" s="7" t="s">
        <v>5</v>
      </c>
      <c r="C66" s="7" t="s">
        <v>6</v>
      </c>
      <c r="D66" s="7" t="s">
        <v>5</v>
      </c>
    </row>
    <row r="67" spans="1:4" ht="15" customHeight="1">
      <c r="A67" s="6" t="s">
        <v>4561</v>
      </c>
      <c r="B67" s="7" t="s">
        <v>5</v>
      </c>
      <c r="C67" s="7" t="s">
        <v>6</v>
      </c>
      <c r="D67" s="7" t="s">
        <v>5</v>
      </c>
    </row>
    <row r="68" spans="1:4" ht="15" customHeight="1">
      <c r="A68" s="6" t="s">
        <v>4562</v>
      </c>
      <c r="B68" s="7" t="s">
        <v>5</v>
      </c>
      <c r="C68" s="7" t="s">
        <v>6</v>
      </c>
      <c r="D68" s="7" t="s">
        <v>5</v>
      </c>
    </row>
    <row r="69" spans="1:4" ht="15" customHeight="1">
      <c r="A69" s="6" t="s">
        <v>4563</v>
      </c>
      <c r="B69" s="7" t="s">
        <v>5</v>
      </c>
      <c r="C69" s="7" t="s">
        <v>6</v>
      </c>
      <c r="D69" s="7" t="s">
        <v>5</v>
      </c>
    </row>
    <row r="70" spans="1:4" ht="15" customHeight="1">
      <c r="A70" s="6" t="s">
        <v>4564</v>
      </c>
      <c r="B70" s="7" t="s">
        <v>5</v>
      </c>
      <c r="C70" s="7" t="s">
        <v>6</v>
      </c>
      <c r="D70" s="7" t="s">
        <v>5</v>
      </c>
    </row>
    <row r="71" spans="1:4" ht="15" customHeight="1">
      <c r="A71" s="8" t="s">
        <v>4565</v>
      </c>
      <c r="B71" s="9" t="s">
        <v>5</v>
      </c>
      <c r="C71" s="9" t="s">
        <v>6</v>
      </c>
      <c r="D71" s="9" t="s">
        <v>21</v>
      </c>
    </row>
    <row r="72" spans="1:4" ht="15" customHeight="1">
      <c r="A72" s="6" t="s">
        <v>4566</v>
      </c>
      <c r="B72" s="7" t="s">
        <v>5</v>
      </c>
      <c r="C72" s="7" t="s">
        <v>6</v>
      </c>
      <c r="D72" s="7" t="s">
        <v>5</v>
      </c>
    </row>
    <row r="73" spans="1:4" ht="15" customHeight="1">
      <c r="A73" s="7" t="s">
        <v>4567</v>
      </c>
      <c r="B73" s="7" t="s">
        <v>5</v>
      </c>
      <c r="C73" s="7" t="s">
        <v>6</v>
      </c>
      <c r="D73" s="7" t="s">
        <v>5</v>
      </c>
    </row>
    <row r="74" spans="1:4" ht="15" customHeight="1">
      <c r="A74" s="6" t="s">
        <v>4568</v>
      </c>
      <c r="B74" s="7" t="s">
        <v>5</v>
      </c>
      <c r="C74" s="7" t="s">
        <v>6</v>
      </c>
      <c r="D74" s="7" t="s">
        <v>5</v>
      </c>
    </row>
    <row r="75" spans="1:4" ht="15" customHeight="1">
      <c r="A75" s="8" t="s">
        <v>4569</v>
      </c>
      <c r="B75" s="9" t="s">
        <v>5</v>
      </c>
      <c r="C75" s="9" t="s">
        <v>6</v>
      </c>
      <c r="D75" s="9" t="s">
        <v>21</v>
      </c>
    </row>
    <row r="76" spans="1:4" ht="15" customHeight="1">
      <c r="A76" s="6" t="s">
        <v>4570</v>
      </c>
      <c r="B76" s="7" t="s">
        <v>5</v>
      </c>
      <c r="C76" s="7" t="s">
        <v>6</v>
      </c>
      <c r="D76" s="7" t="s">
        <v>5</v>
      </c>
    </row>
    <row r="77" spans="1:4" ht="15" customHeight="1">
      <c r="A77" s="7" t="s">
        <v>4571</v>
      </c>
      <c r="B77" s="7" t="s">
        <v>5</v>
      </c>
      <c r="C77" s="7" t="s">
        <v>29</v>
      </c>
      <c r="D77" s="7" t="s">
        <v>5</v>
      </c>
    </row>
    <row r="78" spans="1:4" ht="15" customHeight="1">
      <c r="A78" s="6" t="s">
        <v>4572</v>
      </c>
      <c r="B78" s="7" t="s">
        <v>5</v>
      </c>
      <c r="C78" s="7" t="s">
        <v>6</v>
      </c>
      <c r="D78" s="7" t="s">
        <v>5</v>
      </c>
    </row>
    <row r="79" spans="1:4" ht="15" customHeight="1">
      <c r="A79" s="8" t="s">
        <v>4573</v>
      </c>
      <c r="B79" s="9" t="s">
        <v>5</v>
      </c>
      <c r="C79" s="9" t="s">
        <v>6</v>
      </c>
      <c r="D79" s="9" t="s">
        <v>21</v>
      </c>
    </row>
    <row r="80" spans="1:4" ht="15" customHeight="1">
      <c r="A80" s="7" t="s">
        <v>4574</v>
      </c>
      <c r="B80" s="7" t="s">
        <v>5</v>
      </c>
      <c r="C80" s="7" t="s">
        <v>29</v>
      </c>
      <c r="D80" s="7" t="s">
        <v>5</v>
      </c>
    </row>
    <row r="81" spans="1:4" ht="15" customHeight="1">
      <c r="A81" s="6" t="s">
        <v>4575</v>
      </c>
      <c r="B81" s="7" t="s">
        <v>5</v>
      </c>
      <c r="C81" s="7" t="s">
        <v>6</v>
      </c>
      <c r="D81" s="7" t="s">
        <v>5</v>
      </c>
    </row>
    <row r="82" spans="1:4" ht="15" customHeight="1">
      <c r="A82" s="7" t="s">
        <v>4576</v>
      </c>
      <c r="B82" s="7" t="s">
        <v>5</v>
      </c>
      <c r="C82" s="7" t="s">
        <v>6</v>
      </c>
      <c r="D82" s="7" t="s">
        <v>5</v>
      </c>
    </row>
    <row r="83" spans="1:4" ht="15" customHeight="1">
      <c r="A83" s="6" t="s">
        <v>4577</v>
      </c>
      <c r="B83" s="7" t="s">
        <v>5</v>
      </c>
      <c r="C83" s="7" t="s">
        <v>6</v>
      </c>
      <c r="D83" s="7" t="s">
        <v>5</v>
      </c>
    </row>
    <row r="84" spans="1:4" ht="15" customHeight="1">
      <c r="A84" s="7" t="s">
        <v>4578</v>
      </c>
      <c r="B84" s="7" t="s">
        <v>5</v>
      </c>
      <c r="C84" s="7" t="s">
        <v>6</v>
      </c>
      <c r="D84" s="7" t="s">
        <v>5</v>
      </c>
    </row>
    <row r="85" spans="1:4" ht="15" customHeight="1">
      <c r="A85" s="6" t="s">
        <v>4579</v>
      </c>
      <c r="B85" s="7" t="s">
        <v>5</v>
      </c>
      <c r="C85" s="7" t="s">
        <v>6</v>
      </c>
      <c r="D85" s="7" t="s">
        <v>5</v>
      </c>
    </row>
    <row r="86" spans="1:4">
      <c r="A86" s="1" t="s">
        <v>3395</v>
      </c>
      <c r="B86" t="s">
        <v>21</v>
      </c>
      <c r="C86" t="s">
        <v>6</v>
      </c>
      <c r="D86" t="s">
        <v>21</v>
      </c>
    </row>
    <row r="87" spans="1:4">
      <c r="A87" s="1" t="s">
        <v>3396</v>
      </c>
      <c r="B87" t="s">
        <v>21</v>
      </c>
      <c r="C87" t="s">
        <v>6</v>
      </c>
      <c r="D87" t="s">
        <v>21</v>
      </c>
    </row>
    <row r="88" spans="1:4">
      <c r="A88" s="1" t="s">
        <v>3397</v>
      </c>
      <c r="B88" t="s">
        <v>21</v>
      </c>
      <c r="C88" t="s">
        <v>6</v>
      </c>
      <c r="D88" t="s">
        <v>21</v>
      </c>
    </row>
    <row r="89" spans="1:4">
      <c r="A89" t="s">
        <v>3398</v>
      </c>
      <c r="B89" t="s">
        <v>21</v>
      </c>
      <c r="C89" t="s">
        <v>29</v>
      </c>
      <c r="D89" t="s">
        <v>21</v>
      </c>
    </row>
    <row r="90" spans="1:4">
      <c r="A90" s="1" t="s">
        <v>3399</v>
      </c>
      <c r="B90" t="s">
        <v>21</v>
      </c>
      <c r="C90" t="s">
        <v>6</v>
      </c>
      <c r="D90" t="s">
        <v>21</v>
      </c>
    </row>
    <row r="91" spans="1:4" ht="15" customHeight="1">
      <c r="A91" s="8" t="s">
        <v>4580</v>
      </c>
      <c r="B91" s="9" t="s">
        <v>5</v>
      </c>
      <c r="C91" s="9" t="s">
        <v>6</v>
      </c>
      <c r="D91" s="9" t="s">
        <v>21</v>
      </c>
    </row>
    <row r="92" spans="1:4" ht="15" customHeight="1">
      <c r="A92" s="6" t="s">
        <v>4582</v>
      </c>
      <c r="B92" s="7" t="s">
        <v>5</v>
      </c>
      <c r="C92" s="7" t="s">
        <v>6</v>
      </c>
      <c r="D92" s="7" t="s">
        <v>5</v>
      </c>
    </row>
    <row r="93" spans="1:4">
      <c r="A93" s="1" t="s">
        <v>4</v>
      </c>
      <c r="B93" t="s">
        <v>5</v>
      </c>
      <c r="C93" t="s">
        <v>6</v>
      </c>
      <c r="D93" t="s">
        <v>5</v>
      </c>
    </row>
    <row r="94" spans="1:4">
      <c r="A94" s="1" t="s">
        <v>7</v>
      </c>
      <c r="B94" t="s">
        <v>5</v>
      </c>
      <c r="C94" t="s">
        <v>6</v>
      </c>
      <c r="D94" t="s">
        <v>5</v>
      </c>
    </row>
    <row r="95" spans="1:4">
      <c r="A95" s="1" t="s">
        <v>8</v>
      </c>
      <c r="B95" t="s">
        <v>5</v>
      </c>
      <c r="C95" t="s">
        <v>6</v>
      </c>
      <c r="D95" t="s">
        <v>5</v>
      </c>
    </row>
    <row r="96" spans="1:4">
      <c r="A96" s="1" t="s">
        <v>9</v>
      </c>
      <c r="B96" t="s">
        <v>5</v>
      </c>
      <c r="C96" t="s">
        <v>6</v>
      </c>
      <c r="D96" t="s">
        <v>5</v>
      </c>
    </row>
    <row r="97" spans="1:4">
      <c r="A97" s="1" t="s">
        <v>11</v>
      </c>
      <c r="B97" t="s">
        <v>5</v>
      </c>
      <c r="C97" t="s">
        <v>6</v>
      </c>
      <c r="D97" t="s">
        <v>5</v>
      </c>
    </row>
    <row r="98" spans="1:4">
      <c r="A98" s="1" t="s">
        <v>3400</v>
      </c>
      <c r="B98" t="s">
        <v>21</v>
      </c>
      <c r="C98" t="s">
        <v>6</v>
      </c>
      <c r="D98" t="s">
        <v>21</v>
      </c>
    </row>
    <row r="99" spans="1:4">
      <c r="A99" s="1" t="s">
        <v>16</v>
      </c>
      <c r="B99" t="s">
        <v>5</v>
      </c>
      <c r="C99" t="s">
        <v>6</v>
      </c>
      <c r="D99" t="s">
        <v>5</v>
      </c>
    </row>
    <row r="100" spans="1:4">
      <c r="A100" s="1" t="s">
        <v>17</v>
      </c>
      <c r="B100" t="s">
        <v>5</v>
      </c>
      <c r="C100" t="s">
        <v>6</v>
      </c>
      <c r="D100" t="s">
        <v>5</v>
      </c>
    </row>
    <row r="101" spans="1:4">
      <c r="A101" s="1" t="s">
        <v>18</v>
      </c>
      <c r="B101" t="s">
        <v>5</v>
      </c>
      <c r="C101" t="s">
        <v>6</v>
      </c>
      <c r="D101" t="s">
        <v>5</v>
      </c>
    </row>
    <row r="102" spans="1:4">
      <c r="A102" s="1" t="s">
        <v>19</v>
      </c>
      <c r="B102" t="s">
        <v>5</v>
      </c>
      <c r="C102" t="s">
        <v>6</v>
      </c>
      <c r="D102" t="s">
        <v>5</v>
      </c>
    </row>
    <row r="103" spans="1:4">
      <c r="A103" s="2" t="s">
        <v>20</v>
      </c>
      <c r="B103" s="3" t="s">
        <v>5</v>
      </c>
      <c r="C103" s="3" t="s">
        <v>6</v>
      </c>
      <c r="D103" s="3" t="s">
        <v>21</v>
      </c>
    </row>
    <row r="104" spans="1:4">
      <c r="A104" s="1" t="s">
        <v>22</v>
      </c>
      <c r="B104" t="s">
        <v>5</v>
      </c>
      <c r="C104" t="s">
        <v>6</v>
      </c>
      <c r="D104" t="s">
        <v>5</v>
      </c>
    </row>
    <row r="105" spans="1:4">
      <c r="A105" s="1" t="s">
        <v>23</v>
      </c>
      <c r="B105" t="s">
        <v>5</v>
      </c>
      <c r="C105" t="s">
        <v>6</v>
      </c>
      <c r="D105" t="s">
        <v>5</v>
      </c>
    </row>
    <row r="106" spans="1:4">
      <c r="A106" s="1" t="s">
        <v>24</v>
      </c>
      <c r="B106" t="s">
        <v>5</v>
      </c>
      <c r="C106" t="s">
        <v>6</v>
      </c>
      <c r="D106" t="s">
        <v>5</v>
      </c>
    </row>
    <row r="107" spans="1:4">
      <c r="A107" s="1" t="s">
        <v>25</v>
      </c>
      <c r="B107" t="s">
        <v>5</v>
      </c>
      <c r="C107" t="s">
        <v>6</v>
      </c>
      <c r="D107" t="s">
        <v>5</v>
      </c>
    </row>
    <row r="108" spans="1:4">
      <c r="A108" s="1" t="s">
        <v>26</v>
      </c>
      <c r="B108" t="s">
        <v>5</v>
      </c>
      <c r="C108" t="s">
        <v>6</v>
      </c>
      <c r="D108" t="s">
        <v>5</v>
      </c>
    </row>
    <row r="109" spans="1:4">
      <c r="A109" s="2" t="s">
        <v>27</v>
      </c>
      <c r="B109" s="3" t="s">
        <v>5</v>
      </c>
      <c r="C109" s="3" t="s">
        <v>6</v>
      </c>
      <c r="D109" s="3" t="s">
        <v>21</v>
      </c>
    </row>
    <row r="110" spans="1:4">
      <c r="A110" t="s">
        <v>28</v>
      </c>
      <c r="B110" t="s">
        <v>5</v>
      </c>
      <c r="C110" t="s">
        <v>29</v>
      </c>
      <c r="D110" t="s">
        <v>5</v>
      </c>
    </row>
    <row r="111" spans="1:4">
      <c r="A111" s="1" t="s">
        <v>30</v>
      </c>
      <c r="B111" t="s">
        <v>5</v>
      </c>
      <c r="C111" t="s">
        <v>6</v>
      </c>
      <c r="D111" t="s">
        <v>5</v>
      </c>
    </row>
    <row r="112" spans="1:4">
      <c r="A112" s="1" t="s">
        <v>31</v>
      </c>
      <c r="B112" t="s">
        <v>5</v>
      </c>
      <c r="C112" t="s">
        <v>6</v>
      </c>
      <c r="D112" t="s">
        <v>5</v>
      </c>
    </row>
    <row r="113" spans="1:4">
      <c r="A113" s="1" t="s">
        <v>563</v>
      </c>
      <c r="B113" t="s">
        <v>21</v>
      </c>
      <c r="C113" t="s">
        <v>6</v>
      </c>
      <c r="D113" t="s">
        <v>21</v>
      </c>
    </row>
    <row r="114" spans="1:4">
      <c r="A114" s="1" t="s">
        <v>564</v>
      </c>
      <c r="B114" t="s">
        <v>21</v>
      </c>
      <c r="C114" t="s">
        <v>6</v>
      </c>
      <c r="D114" t="s">
        <v>21</v>
      </c>
    </row>
    <row r="115" spans="1:4">
      <c r="A115" s="1" t="s">
        <v>565</v>
      </c>
      <c r="B115" t="s">
        <v>21</v>
      </c>
      <c r="C115" t="s">
        <v>6</v>
      </c>
      <c r="D115" t="s">
        <v>21</v>
      </c>
    </row>
    <row r="116" spans="1:4">
      <c r="A116" s="1" t="s">
        <v>566</v>
      </c>
      <c r="B116" t="s">
        <v>21</v>
      </c>
      <c r="C116" t="s">
        <v>6</v>
      </c>
      <c r="D116" t="s">
        <v>21</v>
      </c>
    </row>
    <row r="117" spans="1:4">
      <c r="A117" s="1" t="s">
        <v>567</v>
      </c>
      <c r="B117" t="s">
        <v>21</v>
      </c>
      <c r="C117" t="s">
        <v>6</v>
      </c>
      <c r="D117" t="s">
        <v>21</v>
      </c>
    </row>
    <row r="118" spans="1:4" ht="15.75" customHeight="1">
      <c r="A118" t="s">
        <v>32</v>
      </c>
      <c r="B118" t="s">
        <v>5</v>
      </c>
      <c r="C118" t="s">
        <v>29</v>
      </c>
      <c r="D118" t="s">
        <v>5</v>
      </c>
    </row>
    <row r="119" spans="1:4">
      <c r="A119" s="1" t="s">
        <v>33</v>
      </c>
      <c r="B119" t="s">
        <v>5</v>
      </c>
      <c r="C119" t="s">
        <v>6</v>
      </c>
      <c r="D119" t="s">
        <v>5</v>
      </c>
    </row>
    <row r="120" spans="1:4">
      <c r="A120" s="1" t="s">
        <v>34</v>
      </c>
      <c r="B120" t="s">
        <v>5</v>
      </c>
      <c r="C120" t="s">
        <v>6</v>
      </c>
      <c r="D120" t="s">
        <v>5</v>
      </c>
    </row>
    <row r="121" spans="1:4">
      <c r="A121" s="1" t="s">
        <v>35</v>
      </c>
      <c r="B121" t="s">
        <v>5</v>
      </c>
      <c r="C121" t="s">
        <v>6</v>
      </c>
      <c r="D121" t="s">
        <v>5</v>
      </c>
    </row>
    <row r="122" spans="1:4">
      <c r="A122" s="1" t="s">
        <v>36</v>
      </c>
      <c r="B122" t="s">
        <v>5</v>
      </c>
      <c r="C122" t="s">
        <v>6</v>
      </c>
      <c r="D122" t="s">
        <v>5</v>
      </c>
    </row>
    <row r="123" spans="1:4">
      <c r="A123" s="1" t="s">
        <v>37</v>
      </c>
      <c r="B123" t="s">
        <v>5</v>
      </c>
      <c r="C123" t="s">
        <v>6</v>
      </c>
      <c r="D123" t="s">
        <v>5</v>
      </c>
    </row>
    <row r="124" spans="1:4">
      <c r="A124" s="1" t="s">
        <v>38</v>
      </c>
      <c r="B124" t="s">
        <v>5</v>
      </c>
      <c r="C124" t="s">
        <v>6</v>
      </c>
      <c r="D124" t="s">
        <v>5</v>
      </c>
    </row>
    <row r="125" spans="1:4">
      <c r="A125" s="1" t="s">
        <v>39</v>
      </c>
      <c r="B125" t="s">
        <v>5</v>
      </c>
      <c r="C125" t="s">
        <v>6</v>
      </c>
      <c r="D125" t="s">
        <v>5</v>
      </c>
    </row>
    <row r="126" spans="1:4">
      <c r="A126" t="s">
        <v>40</v>
      </c>
      <c r="B126" t="s">
        <v>5</v>
      </c>
      <c r="C126" t="s">
        <v>29</v>
      </c>
      <c r="D126" t="s">
        <v>5</v>
      </c>
    </row>
    <row r="127" spans="1:4">
      <c r="A127" s="1" t="s">
        <v>41</v>
      </c>
      <c r="B127" t="s">
        <v>5</v>
      </c>
      <c r="C127" t="s">
        <v>6</v>
      </c>
      <c r="D127" t="s">
        <v>5</v>
      </c>
    </row>
    <row r="128" spans="1:4">
      <c r="A128" s="1" t="s">
        <v>42</v>
      </c>
      <c r="B128" t="s">
        <v>5</v>
      </c>
      <c r="C128" t="s">
        <v>6</v>
      </c>
      <c r="D128" t="s">
        <v>5</v>
      </c>
    </row>
    <row r="129" spans="1:4">
      <c r="A129" s="1" t="s">
        <v>43</v>
      </c>
      <c r="B129" t="s">
        <v>5</v>
      </c>
      <c r="C129" t="s">
        <v>6</v>
      </c>
      <c r="D129" t="s">
        <v>5</v>
      </c>
    </row>
    <row r="130" spans="1:4">
      <c r="A130" s="1" t="s">
        <v>44</v>
      </c>
      <c r="B130" t="s">
        <v>5</v>
      </c>
      <c r="C130" t="s">
        <v>6</v>
      </c>
      <c r="D130" t="s">
        <v>5</v>
      </c>
    </row>
    <row r="131" spans="1:4">
      <c r="A131" s="1" t="s">
        <v>560</v>
      </c>
      <c r="B131" t="s">
        <v>21</v>
      </c>
      <c r="C131" t="s">
        <v>6</v>
      </c>
      <c r="D131" t="s">
        <v>21</v>
      </c>
    </row>
    <row r="132" spans="1:4">
      <c r="A132" t="s">
        <v>561</v>
      </c>
      <c r="B132" t="s">
        <v>21</v>
      </c>
      <c r="C132" t="s">
        <v>29</v>
      </c>
      <c r="D132" t="s">
        <v>21</v>
      </c>
    </row>
    <row r="133" spans="1:4">
      <c r="A133" s="1" t="s">
        <v>562</v>
      </c>
      <c r="B133" t="s">
        <v>21</v>
      </c>
      <c r="C133" t="s">
        <v>6</v>
      </c>
      <c r="D133" t="s">
        <v>21</v>
      </c>
    </row>
    <row r="134" spans="1:4">
      <c r="A134" s="1" t="s">
        <v>568</v>
      </c>
      <c r="B134" t="s">
        <v>21</v>
      </c>
      <c r="C134" t="s">
        <v>6</v>
      </c>
      <c r="D134" t="s">
        <v>21</v>
      </c>
    </row>
    <row r="135" spans="1:4">
      <c r="A135" s="1" t="s">
        <v>569</v>
      </c>
      <c r="B135" t="s">
        <v>21</v>
      </c>
      <c r="C135" t="s">
        <v>6</v>
      </c>
      <c r="D135" t="s">
        <v>21</v>
      </c>
    </row>
    <row r="136" spans="1:4">
      <c r="A136" s="1" t="s">
        <v>570</v>
      </c>
      <c r="B136" t="s">
        <v>21</v>
      </c>
      <c r="C136" t="s">
        <v>6</v>
      </c>
      <c r="D136" t="s">
        <v>21</v>
      </c>
    </row>
    <row r="137" spans="1:4">
      <c r="A137" s="1" t="s">
        <v>45</v>
      </c>
      <c r="B137" t="s">
        <v>5</v>
      </c>
      <c r="C137" t="s">
        <v>6</v>
      </c>
      <c r="D137" t="s">
        <v>5</v>
      </c>
    </row>
    <row r="138" spans="1:4">
      <c r="A138" t="s">
        <v>46</v>
      </c>
      <c r="B138" t="s">
        <v>5</v>
      </c>
      <c r="C138" t="s">
        <v>29</v>
      </c>
      <c r="D138" t="s">
        <v>5</v>
      </c>
    </row>
    <row r="139" spans="1:4">
      <c r="A139" s="1" t="s">
        <v>47</v>
      </c>
      <c r="B139" t="s">
        <v>5</v>
      </c>
      <c r="C139" t="s">
        <v>6</v>
      </c>
      <c r="D139" t="s">
        <v>5</v>
      </c>
    </row>
    <row r="140" spans="1:4">
      <c r="A140" s="1" t="s">
        <v>48</v>
      </c>
      <c r="B140" t="s">
        <v>5</v>
      </c>
      <c r="C140" t="s">
        <v>6</v>
      </c>
      <c r="D140" t="s">
        <v>5</v>
      </c>
    </row>
    <row r="141" spans="1:4">
      <c r="A141" t="s">
        <v>49</v>
      </c>
      <c r="B141" t="s">
        <v>5</v>
      </c>
      <c r="C141" t="s">
        <v>29</v>
      </c>
      <c r="D141" t="s">
        <v>5</v>
      </c>
    </row>
    <row r="142" spans="1:4">
      <c r="A142" t="s">
        <v>50</v>
      </c>
      <c r="B142" t="s">
        <v>5</v>
      </c>
      <c r="C142" t="s">
        <v>29</v>
      </c>
      <c r="D142" t="s">
        <v>5</v>
      </c>
    </row>
    <row r="143" spans="1:4">
      <c r="A143" s="1" t="s">
        <v>51</v>
      </c>
      <c r="B143" t="s">
        <v>5</v>
      </c>
      <c r="C143" t="s">
        <v>6</v>
      </c>
      <c r="D143" t="s">
        <v>5</v>
      </c>
    </row>
    <row r="144" spans="1:4">
      <c r="A144" s="1" t="s">
        <v>58</v>
      </c>
      <c r="B144" t="s">
        <v>5</v>
      </c>
      <c r="C144" t="s">
        <v>6</v>
      </c>
      <c r="D144" t="s">
        <v>5</v>
      </c>
    </row>
    <row r="145" spans="1:4">
      <c r="A145" s="1" t="s">
        <v>59</v>
      </c>
      <c r="B145" t="s">
        <v>5</v>
      </c>
      <c r="C145" t="s">
        <v>6</v>
      </c>
      <c r="D145" t="s">
        <v>5</v>
      </c>
    </row>
    <row r="146" spans="1:4">
      <c r="A146" s="1" t="s">
        <v>60</v>
      </c>
      <c r="B146" t="s">
        <v>5</v>
      </c>
      <c r="C146" t="s">
        <v>6</v>
      </c>
      <c r="D146" t="s">
        <v>5</v>
      </c>
    </row>
    <row r="147" spans="1:4">
      <c r="A147" s="1" t="s">
        <v>61</v>
      </c>
      <c r="B147" t="s">
        <v>5</v>
      </c>
      <c r="C147" t="s">
        <v>6</v>
      </c>
      <c r="D147" t="s">
        <v>5</v>
      </c>
    </row>
    <row r="148" spans="1:4">
      <c r="A148" s="1" t="s">
        <v>62</v>
      </c>
      <c r="B148" t="s">
        <v>5</v>
      </c>
      <c r="C148" t="s">
        <v>6</v>
      </c>
      <c r="D148" t="s">
        <v>5</v>
      </c>
    </row>
    <row r="149" spans="1:4">
      <c r="A149" s="1" t="s">
        <v>63</v>
      </c>
      <c r="B149" t="s">
        <v>5</v>
      </c>
      <c r="C149" t="s">
        <v>6</v>
      </c>
      <c r="D149" t="s">
        <v>5</v>
      </c>
    </row>
    <row r="150" spans="1:4">
      <c r="A150" s="2" t="s">
        <v>64</v>
      </c>
      <c r="B150" s="3" t="s">
        <v>5</v>
      </c>
      <c r="C150" s="3" t="s">
        <v>6</v>
      </c>
      <c r="D150" s="3" t="s">
        <v>21</v>
      </c>
    </row>
    <row r="151" spans="1:4">
      <c r="A151" s="1" t="s">
        <v>65</v>
      </c>
      <c r="B151" t="s">
        <v>5</v>
      </c>
      <c r="C151" t="s">
        <v>6</v>
      </c>
      <c r="D151" t="s">
        <v>5</v>
      </c>
    </row>
    <row r="152" spans="1:4">
      <c r="A152" s="1" t="s">
        <v>66</v>
      </c>
      <c r="B152" t="s">
        <v>5</v>
      </c>
      <c r="C152" t="s">
        <v>6</v>
      </c>
      <c r="D152" t="s">
        <v>5</v>
      </c>
    </row>
    <row r="153" spans="1:4">
      <c r="A153" s="1" t="s">
        <v>67</v>
      </c>
      <c r="B153" t="s">
        <v>5</v>
      </c>
      <c r="C153" t="s">
        <v>6</v>
      </c>
      <c r="D153" t="s">
        <v>5</v>
      </c>
    </row>
    <row r="154" spans="1:4">
      <c r="A154" s="1" t="s">
        <v>68</v>
      </c>
      <c r="B154" t="s">
        <v>5</v>
      </c>
      <c r="C154" t="s">
        <v>6</v>
      </c>
      <c r="D154" t="s">
        <v>5</v>
      </c>
    </row>
    <row r="155" spans="1:4">
      <c r="A155" s="1" t="s">
        <v>69</v>
      </c>
      <c r="B155" t="s">
        <v>5</v>
      </c>
      <c r="C155" t="s">
        <v>6</v>
      </c>
      <c r="D155" t="s">
        <v>5</v>
      </c>
    </row>
    <row r="156" spans="1:4">
      <c r="A156" s="1" t="s">
        <v>70</v>
      </c>
      <c r="B156" t="s">
        <v>5</v>
      </c>
      <c r="C156" t="s">
        <v>6</v>
      </c>
      <c r="D156" t="s">
        <v>5</v>
      </c>
    </row>
    <row r="157" spans="1:4">
      <c r="A157" s="1" t="s">
        <v>71</v>
      </c>
      <c r="B157" t="s">
        <v>5</v>
      </c>
      <c r="C157" t="s">
        <v>6</v>
      </c>
      <c r="D157" t="s">
        <v>5</v>
      </c>
    </row>
    <row r="158" spans="1:4">
      <c r="A158" s="1" t="s">
        <v>72</v>
      </c>
      <c r="B158" t="s">
        <v>5</v>
      </c>
      <c r="C158" t="s">
        <v>6</v>
      </c>
      <c r="D158" t="s">
        <v>5</v>
      </c>
    </row>
    <row r="159" spans="1:4">
      <c r="A159" t="s">
        <v>73</v>
      </c>
      <c r="B159" t="s">
        <v>5</v>
      </c>
      <c r="C159" t="s">
        <v>29</v>
      </c>
      <c r="D159" t="s">
        <v>5</v>
      </c>
    </row>
    <row r="160" spans="1:4">
      <c r="A160" s="1" t="s">
        <v>74</v>
      </c>
      <c r="B160" t="s">
        <v>5</v>
      </c>
      <c r="C160" t="s">
        <v>6</v>
      </c>
      <c r="D160" t="s">
        <v>5</v>
      </c>
    </row>
    <row r="161" spans="1:4">
      <c r="A161" s="1" t="s">
        <v>75</v>
      </c>
      <c r="B161" t="s">
        <v>5</v>
      </c>
      <c r="C161" t="s">
        <v>6</v>
      </c>
      <c r="D161" t="s">
        <v>5</v>
      </c>
    </row>
    <row r="162" spans="1:4">
      <c r="A162" s="1" t="s">
        <v>76</v>
      </c>
      <c r="B162" t="s">
        <v>5</v>
      </c>
      <c r="C162" t="s">
        <v>6</v>
      </c>
      <c r="D162" t="s">
        <v>5</v>
      </c>
    </row>
    <row r="163" spans="1:4">
      <c r="A163" s="1" t="s">
        <v>77</v>
      </c>
      <c r="B163" t="s">
        <v>5</v>
      </c>
      <c r="C163" t="s">
        <v>6</v>
      </c>
      <c r="D163" t="s">
        <v>5</v>
      </c>
    </row>
    <row r="164" spans="1:4">
      <c r="A164" s="1" t="s">
        <v>78</v>
      </c>
      <c r="B164" t="s">
        <v>5</v>
      </c>
      <c r="C164" t="s">
        <v>6</v>
      </c>
      <c r="D164" t="s">
        <v>5</v>
      </c>
    </row>
    <row r="165" spans="1:4">
      <c r="A165" s="1" t="s">
        <v>79</v>
      </c>
      <c r="B165" t="s">
        <v>5</v>
      </c>
      <c r="C165" t="s">
        <v>6</v>
      </c>
      <c r="D165" t="s">
        <v>5</v>
      </c>
    </row>
    <row r="166" spans="1:4">
      <c r="A166" s="1" t="s">
        <v>80</v>
      </c>
      <c r="B166" t="s">
        <v>5</v>
      </c>
      <c r="C166" t="s">
        <v>6</v>
      </c>
      <c r="D166" t="s">
        <v>5</v>
      </c>
    </row>
    <row r="167" spans="1:4">
      <c r="A167" s="1" t="s">
        <v>81</v>
      </c>
      <c r="B167" t="s">
        <v>5</v>
      </c>
      <c r="C167" t="s">
        <v>6</v>
      </c>
      <c r="D167" t="s">
        <v>5</v>
      </c>
    </row>
    <row r="168" spans="1:4">
      <c r="A168" s="1" t="s">
        <v>82</v>
      </c>
      <c r="B168" t="s">
        <v>5</v>
      </c>
      <c r="C168" t="s">
        <v>6</v>
      </c>
      <c r="D168" t="s">
        <v>5</v>
      </c>
    </row>
    <row r="169" spans="1:4">
      <c r="A169" s="1" t="s">
        <v>83</v>
      </c>
      <c r="B169" t="s">
        <v>5</v>
      </c>
      <c r="C169" t="s">
        <v>6</v>
      </c>
      <c r="D169" t="s">
        <v>5</v>
      </c>
    </row>
    <row r="170" spans="1:4">
      <c r="A170" s="1" t="s">
        <v>84</v>
      </c>
      <c r="B170" t="s">
        <v>5</v>
      </c>
      <c r="C170" t="s">
        <v>6</v>
      </c>
      <c r="D170" t="s">
        <v>5</v>
      </c>
    </row>
    <row r="171" spans="1:4">
      <c r="A171" s="1" t="s">
        <v>85</v>
      </c>
      <c r="B171" t="s">
        <v>5</v>
      </c>
      <c r="C171" t="s">
        <v>6</v>
      </c>
      <c r="D171" t="s">
        <v>5</v>
      </c>
    </row>
    <row r="172" spans="1:4">
      <c r="A172" s="1" t="s">
        <v>86</v>
      </c>
      <c r="B172" t="s">
        <v>5</v>
      </c>
      <c r="C172" t="s">
        <v>6</v>
      </c>
      <c r="D172" t="s">
        <v>5</v>
      </c>
    </row>
    <row r="173" spans="1:4">
      <c r="A173" t="s">
        <v>87</v>
      </c>
      <c r="B173" t="s">
        <v>5</v>
      </c>
      <c r="C173" t="s">
        <v>29</v>
      </c>
      <c r="D173" t="s">
        <v>5</v>
      </c>
    </row>
    <row r="174" spans="1:4">
      <c r="A174" s="1" t="s">
        <v>88</v>
      </c>
      <c r="B174" t="s">
        <v>5</v>
      </c>
      <c r="C174" t="s">
        <v>6</v>
      </c>
      <c r="D174" t="s">
        <v>5</v>
      </c>
    </row>
    <row r="175" spans="1:4">
      <c r="A175" s="1" t="s">
        <v>89</v>
      </c>
      <c r="B175" t="s">
        <v>5</v>
      </c>
      <c r="C175" t="s">
        <v>6</v>
      </c>
      <c r="D175" t="s">
        <v>5</v>
      </c>
    </row>
    <row r="176" spans="1:4">
      <c r="A176" s="1" t="s">
        <v>90</v>
      </c>
      <c r="B176" t="s">
        <v>5</v>
      </c>
      <c r="C176" t="s">
        <v>6</v>
      </c>
      <c r="D176" t="s">
        <v>5</v>
      </c>
    </row>
    <row r="177" spans="1:4">
      <c r="A177" s="1" t="s">
        <v>91</v>
      </c>
      <c r="B177" t="s">
        <v>5</v>
      </c>
      <c r="C177" t="s">
        <v>6</v>
      </c>
      <c r="D177" t="s">
        <v>5</v>
      </c>
    </row>
    <row r="178" spans="1:4">
      <c r="A178" s="1" t="s">
        <v>92</v>
      </c>
      <c r="B178" t="s">
        <v>5</v>
      </c>
      <c r="C178" t="s">
        <v>6</v>
      </c>
      <c r="D178" t="s">
        <v>5</v>
      </c>
    </row>
    <row r="179" spans="1:4">
      <c r="A179" s="1" t="s">
        <v>93</v>
      </c>
      <c r="B179" t="s">
        <v>5</v>
      </c>
      <c r="C179" t="s">
        <v>6</v>
      </c>
      <c r="D179" t="s">
        <v>5</v>
      </c>
    </row>
    <row r="180" spans="1:4">
      <c r="A180" s="1" t="s">
        <v>94</v>
      </c>
      <c r="B180" t="s">
        <v>5</v>
      </c>
      <c r="C180" t="s">
        <v>6</v>
      </c>
      <c r="D180" t="s">
        <v>5</v>
      </c>
    </row>
    <row r="181" spans="1:4">
      <c r="A181" s="1" t="s">
        <v>95</v>
      </c>
      <c r="B181" t="s">
        <v>21</v>
      </c>
      <c r="C181" t="s">
        <v>6</v>
      </c>
      <c r="D181" t="s">
        <v>21</v>
      </c>
    </row>
    <row r="182" spans="1:4">
      <c r="A182" t="s">
        <v>96</v>
      </c>
      <c r="B182" t="s">
        <v>5</v>
      </c>
      <c r="C182" t="s">
        <v>29</v>
      </c>
      <c r="D182" t="s">
        <v>5</v>
      </c>
    </row>
    <row r="183" spans="1:4">
      <c r="A183" s="1" t="s">
        <v>97</v>
      </c>
      <c r="B183" t="s">
        <v>5</v>
      </c>
      <c r="C183" t="s">
        <v>6</v>
      </c>
      <c r="D183" t="s">
        <v>5</v>
      </c>
    </row>
    <row r="184" spans="1:4">
      <c r="A184" s="1" t="s">
        <v>98</v>
      </c>
      <c r="B184" t="s">
        <v>5</v>
      </c>
      <c r="C184" t="s">
        <v>6</v>
      </c>
      <c r="D184" t="s">
        <v>5</v>
      </c>
    </row>
    <row r="185" spans="1:4">
      <c r="A185" t="s">
        <v>99</v>
      </c>
      <c r="B185" t="s">
        <v>5</v>
      </c>
      <c r="C185" t="s">
        <v>6</v>
      </c>
      <c r="D185" t="s">
        <v>5</v>
      </c>
    </row>
    <row r="186" spans="1:4">
      <c r="A186" s="1" t="s">
        <v>100</v>
      </c>
      <c r="B186" t="s">
        <v>5</v>
      </c>
      <c r="C186" t="s">
        <v>6</v>
      </c>
      <c r="D186" t="s">
        <v>5</v>
      </c>
    </row>
    <row r="187" spans="1:4">
      <c r="A187" t="s">
        <v>101</v>
      </c>
      <c r="B187" t="s">
        <v>5</v>
      </c>
      <c r="C187" t="s">
        <v>29</v>
      </c>
      <c r="D187" t="s">
        <v>5</v>
      </c>
    </row>
    <row r="188" spans="1:4">
      <c r="A188" t="s">
        <v>102</v>
      </c>
      <c r="B188" t="s">
        <v>5</v>
      </c>
      <c r="C188" t="s">
        <v>29</v>
      </c>
      <c r="D188" t="s">
        <v>5</v>
      </c>
    </row>
    <row r="189" spans="1:4">
      <c r="A189" s="1" t="s">
        <v>103</v>
      </c>
      <c r="B189" t="s">
        <v>5</v>
      </c>
      <c r="C189" t="s">
        <v>6</v>
      </c>
      <c r="D189" t="s">
        <v>5</v>
      </c>
    </row>
    <row r="190" spans="1:4">
      <c r="A190" s="1" t="s">
        <v>104</v>
      </c>
      <c r="B190" t="s">
        <v>5</v>
      </c>
      <c r="C190" t="s">
        <v>6</v>
      </c>
      <c r="D190" t="s">
        <v>5</v>
      </c>
    </row>
    <row r="191" spans="1:4">
      <c r="A191" s="1" t="s">
        <v>105</v>
      </c>
      <c r="B191" t="s">
        <v>5</v>
      </c>
      <c r="C191" t="s">
        <v>6</v>
      </c>
      <c r="D191" t="s">
        <v>5</v>
      </c>
    </row>
    <row r="192" spans="1:4">
      <c r="A192" t="s">
        <v>106</v>
      </c>
      <c r="B192" t="s">
        <v>5</v>
      </c>
      <c r="C192" t="s">
        <v>29</v>
      </c>
      <c r="D192" t="s">
        <v>5</v>
      </c>
    </row>
    <row r="193" spans="1:4">
      <c r="A193" t="s">
        <v>107</v>
      </c>
      <c r="B193" t="s">
        <v>5</v>
      </c>
      <c r="C193" t="s">
        <v>29</v>
      </c>
      <c r="D193" t="s">
        <v>5</v>
      </c>
    </row>
    <row r="194" spans="1:4">
      <c r="A194" s="1" t="s">
        <v>108</v>
      </c>
      <c r="B194" t="s">
        <v>5</v>
      </c>
      <c r="C194" t="s">
        <v>6</v>
      </c>
      <c r="D194" t="s">
        <v>5</v>
      </c>
    </row>
    <row r="195" spans="1:4">
      <c r="A195" s="1" t="s">
        <v>109</v>
      </c>
      <c r="B195" t="s">
        <v>5</v>
      </c>
      <c r="C195" t="s">
        <v>6</v>
      </c>
      <c r="D195" t="s">
        <v>5</v>
      </c>
    </row>
    <row r="196" spans="1:4">
      <c r="A196" s="1" t="s">
        <v>110</v>
      </c>
      <c r="B196" t="s">
        <v>5</v>
      </c>
      <c r="C196" t="s">
        <v>6</v>
      </c>
      <c r="D196" t="s">
        <v>5</v>
      </c>
    </row>
    <row r="197" spans="1:4">
      <c r="A197" s="1" t="s">
        <v>111</v>
      </c>
      <c r="B197" t="s">
        <v>5</v>
      </c>
      <c r="C197" t="s">
        <v>6</v>
      </c>
      <c r="D197" t="s">
        <v>5</v>
      </c>
    </row>
    <row r="198" spans="1:4">
      <c r="A198" t="s">
        <v>112</v>
      </c>
      <c r="B198" t="s">
        <v>5</v>
      </c>
      <c r="C198" t="s">
        <v>29</v>
      </c>
      <c r="D198" t="s">
        <v>5</v>
      </c>
    </row>
    <row r="199" spans="1:4">
      <c r="A199" s="1" t="s">
        <v>113</v>
      </c>
      <c r="B199" t="s">
        <v>5</v>
      </c>
      <c r="C199" t="s">
        <v>6</v>
      </c>
      <c r="D199" t="s">
        <v>5</v>
      </c>
    </row>
    <row r="200" spans="1:4">
      <c r="A200" s="1" t="s">
        <v>114</v>
      </c>
      <c r="B200" t="s">
        <v>5</v>
      </c>
      <c r="C200" t="s">
        <v>6</v>
      </c>
      <c r="D200" t="s">
        <v>5</v>
      </c>
    </row>
    <row r="201" spans="1:4">
      <c r="A201" s="1" t="s">
        <v>115</v>
      </c>
      <c r="B201" t="s">
        <v>5</v>
      </c>
      <c r="C201" t="s">
        <v>6</v>
      </c>
      <c r="D201" t="s">
        <v>5</v>
      </c>
    </row>
    <row r="202" spans="1:4">
      <c r="A202" t="s">
        <v>116</v>
      </c>
      <c r="B202" t="s">
        <v>5</v>
      </c>
      <c r="C202" t="s">
        <v>29</v>
      </c>
      <c r="D202" t="s">
        <v>5</v>
      </c>
    </row>
    <row r="203" spans="1:4">
      <c r="A203" s="1" t="s">
        <v>117</v>
      </c>
      <c r="B203" t="s">
        <v>5</v>
      </c>
      <c r="C203" t="s">
        <v>6</v>
      </c>
      <c r="D203" t="s">
        <v>5</v>
      </c>
    </row>
    <row r="204" spans="1:4">
      <c r="A204" s="1" t="s">
        <v>118</v>
      </c>
      <c r="B204" t="s">
        <v>5</v>
      </c>
      <c r="C204" t="s">
        <v>6</v>
      </c>
      <c r="D204" t="s">
        <v>5</v>
      </c>
    </row>
    <row r="205" spans="1:4" ht="15" customHeight="1">
      <c r="A205" s="9" t="s">
        <v>4539</v>
      </c>
      <c r="B205" s="9" t="s">
        <v>5</v>
      </c>
      <c r="C205" s="9" t="s">
        <v>29</v>
      </c>
      <c r="D205" s="9" t="s">
        <v>21</v>
      </c>
    </row>
    <row r="206" spans="1:4">
      <c r="A206" s="1" t="s">
        <v>119</v>
      </c>
      <c r="B206" t="s">
        <v>5</v>
      </c>
      <c r="C206" t="s">
        <v>6</v>
      </c>
      <c r="D206" t="s">
        <v>5</v>
      </c>
    </row>
    <row r="207" spans="1:4">
      <c r="A207" s="1" t="s">
        <v>120</v>
      </c>
      <c r="B207" t="s">
        <v>5</v>
      </c>
      <c r="C207" t="s">
        <v>6</v>
      </c>
      <c r="D207" t="s">
        <v>5</v>
      </c>
    </row>
    <row r="208" spans="1:4">
      <c r="A208" s="1" t="s">
        <v>121</v>
      </c>
      <c r="B208" t="s">
        <v>5</v>
      </c>
      <c r="C208" t="s">
        <v>6</v>
      </c>
      <c r="D208" t="s">
        <v>5</v>
      </c>
    </row>
    <row r="209" spans="1:4">
      <c r="A209" s="1" t="s">
        <v>122</v>
      </c>
      <c r="B209" t="s">
        <v>5</v>
      </c>
      <c r="C209" t="s">
        <v>6</v>
      </c>
      <c r="D209" t="s">
        <v>5</v>
      </c>
    </row>
    <row r="210" spans="1:4">
      <c r="A210" t="s">
        <v>123</v>
      </c>
      <c r="B210" t="s">
        <v>5</v>
      </c>
      <c r="C210" t="s">
        <v>29</v>
      </c>
      <c r="D210" t="s">
        <v>5</v>
      </c>
    </row>
    <row r="211" spans="1:4">
      <c r="A211" s="1" t="s">
        <v>124</v>
      </c>
      <c r="B211" t="s">
        <v>5</v>
      </c>
      <c r="C211" t="s">
        <v>6</v>
      </c>
      <c r="D211" t="s">
        <v>5</v>
      </c>
    </row>
    <row r="212" spans="1:4">
      <c r="A212" s="1" t="s">
        <v>125</v>
      </c>
      <c r="B212" t="s">
        <v>5</v>
      </c>
      <c r="C212" t="s">
        <v>6</v>
      </c>
      <c r="D212" t="s">
        <v>5</v>
      </c>
    </row>
    <row r="213" spans="1:4">
      <c r="A213" s="1" t="s">
        <v>126</v>
      </c>
      <c r="B213" t="s">
        <v>21</v>
      </c>
      <c r="C213" t="s">
        <v>6</v>
      </c>
      <c r="D213" t="s">
        <v>21</v>
      </c>
    </row>
    <row r="214" spans="1:4">
      <c r="A214" s="1" t="s">
        <v>127</v>
      </c>
      <c r="B214" t="s">
        <v>5</v>
      </c>
      <c r="C214" t="s">
        <v>6</v>
      </c>
      <c r="D214" t="s">
        <v>5</v>
      </c>
    </row>
    <row r="215" spans="1:4">
      <c r="A215" s="1" t="s">
        <v>128</v>
      </c>
      <c r="B215" t="s">
        <v>5</v>
      </c>
      <c r="C215" t="s">
        <v>6</v>
      </c>
      <c r="D215" t="s">
        <v>5</v>
      </c>
    </row>
    <row r="216" spans="1:4">
      <c r="A216" s="1" t="s">
        <v>129</v>
      </c>
      <c r="B216" t="s">
        <v>5</v>
      </c>
      <c r="C216" t="s">
        <v>6</v>
      </c>
      <c r="D216" t="s">
        <v>5</v>
      </c>
    </row>
    <row r="217" spans="1:4">
      <c r="A217" s="1" t="s">
        <v>130</v>
      </c>
      <c r="B217" t="s">
        <v>5</v>
      </c>
      <c r="C217" t="s">
        <v>6</v>
      </c>
      <c r="D217" t="s">
        <v>5</v>
      </c>
    </row>
    <row r="218" spans="1:4">
      <c r="A218" s="1" t="s">
        <v>131</v>
      </c>
      <c r="B218" t="s">
        <v>5</v>
      </c>
      <c r="C218" t="s">
        <v>6</v>
      </c>
      <c r="D218" t="s">
        <v>5</v>
      </c>
    </row>
    <row r="219" spans="1:4">
      <c r="A219" s="1" t="s">
        <v>132</v>
      </c>
      <c r="B219" t="s">
        <v>5</v>
      </c>
      <c r="C219" t="s">
        <v>6</v>
      </c>
      <c r="D219" t="s">
        <v>5</v>
      </c>
    </row>
    <row r="220" spans="1:4">
      <c r="A220" s="1" t="s">
        <v>133</v>
      </c>
      <c r="B220" t="s">
        <v>5</v>
      </c>
      <c r="C220" t="s">
        <v>6</v>
      </c>
      <c r="D220" t="s">
        <v>5</v>
      </c>
    </row>
    <row r="221" spans="1:4">
      <c r="A221" t="s">
        <v>134</v>
      </c>
      <c r="B221" t="s">
        <v>5</v>
      </c>
      <c r="C221" t="s">
        <v>29</v>
      </c>
      <c r="D221" t="s">
        <v>5</v>
      </c>
    </row>
    <row r="222" spans="1:4">
      <c r="A222" s="1" t="s">
        <v>135</v>
      </c>
      <c r="B222" t="s">
        <v>5</v>
      </c>
      <c r="C222" t="s">
        <v>6</v>
      </c>
      <c r="D222" t="s">
        <v>5</v>
      </c>
    </row>
    <row r="223" spans="1:4">
      <c r="A223" s="1" t="s">
        <v>136</v>
      </c>
      <c r="B223" t="s">
        <v>5</v>
      </c>
      <c r="C223" t="s">
        <v>6</v>
      </c>
      <c r="D223" t="s">
        <v>5</v>
      </c>
    </row>
    <row r="224" spans="1:4">
      <c r="A224" t="s">
        <v>137</v>
      </c>
      <c r="B224" t="s">
        <v>5</v>
      </c>
      <c r="C224" t="s">
        <v>29</v>
      </c>
      <c r="D224" t="s">
        <v>5</v>
      </c>
    </row>
    <row r="225" spans="1:4">
      <c r="A225" s="1" t="s">
        <v>138</v>
      </c>
      <c r="B225" t="s">
        <v>5</v>
      </c>
      <c r="C225" t="s">
        <v>6</v>
      </c>
      <c r="D225" t="s">
        <v>5</v>
      </c>
    </row>
    <row r="226" spans="1:4">
      <c r="A226" s="1" t="s">
        <v>139</v>
      </c>
      <c r="B226" t="s">
        <v>5</v>
      </c>
      <c r="C226" t="s">
        <v>6</v>
      </c>
      <c r="D226" t="s">
        <v>5</v>
      </c>
    </row>
    <row r="227" spans="1:4">
      <c r="A227" s="1" t="s">
        <v>140</v>
      </c>
      <c r="B227" t="s">
        <v>5</v>
      </c>
      <c r="C227" t="s">
        <v>6</v>
      </c>
      <c r="D227" t="s">
        <v>5</v>
      </c>
    </row>
    <row r="228" spans="1:4">
      <c r="A228" s="1" t="s">
        <v>141</v>
      </c>
      <c r="B228" t="s">
        <v>5</v>
      </c>
      <c r="C228" t="s">
        <v>6</v>
      </c>
      <c r="D228" t="s">
        <v>5</v>
      </c>
    </row>
    <row r="229" spans="1:4">
      <c r="A229" s="1" t="s">
        <v>142</v>
      </c>
      <c r="B229" t="s">
        <v>5</v>
      </c>
      <c r="C229" t="s">
        <v>6</v>
      </c>
      <c r="D229" t="s">
        <v>5</v>
      </c>
    </row>
    <row r="230" spans="1:4">
      <c r="A230" s="1" t="s">
        <v>143</v>
      </c>
      <c r="B230" t="s">
        <v>5</v>
      </c>
      <c r="C230" t="s">
        <v>6</v>
      </c>
      <c r="D230" t="s">
        <v>5</v>
      </c>
    </row>
    <row r="231" spans="1:4">
      <c r="A231" s="1" t="s">
        <v>144</v>
      </c>
      <c r="B231" t="s">
        <v>5</v>
      </c>
      <c r="C231" t="s">
        <v>6</v>
      </c>
      <c r="D231" t="s">
        <v>5</v>
      </c>
    </row>
    <row r="232" spans="1:4">
      <c r="A232" s="1" t="s">
        <v>145</v>
      </c>
      <c r="B232" t="s">
        <v>5</v>
      </c>
      <c r="C232" t="s">
        <v>6</v>
      </c>
      <c r="D232" t="s">
        <v>5</v>
      </c>
    </row>
    <row r="233" spans="1:4">
      <c r="A233" s="1" t="s">
        <v>146</v>
      </c>
      <c r="B233" t="s">
        <v>5</v>
      </c>
      <c r="C233" t="s">
        <v>6</v>
      </c>
      <c r="D233" t="s">
        <v>5</v>
      </c>
    </row>
    <row r="234" spans="1:4" ht="15" customHeight="1">
      <c r="A234" s="8" t="s">
        <v>4547</v>
      </c>
      <c r="B234" s="9" t="s">
        <v>5</v>
      </c>
      <c r="C234" s="9" t="s">
        <v>6</v>
      </c>
      <c r="D234" s="9" t="s">
        <v>21</v>
      </c>
    </row>
    <row r="235" spans="1:4" ht="15" customHeight="1">
      <c r="A235" s="9" t="s">
        <v>4548</v>
      </c>
      <c r="B235" s="9" t="s">
        <v>5</v>
      </c>
      <c r="C235" s="9" t="s">
        <v>29</v>
      </c>
      <c r="D235" s="9" t="s">
        <v>21</v>
      </c>
    </row>
    <row r="236" spans="1:4">
      <c r="A236" s="1" t="s">
        <v>147</v>
      </c>
      <c r="B236" t="s">
        <v>5</v>
      </c>
      <c r="C236" t="s">
        <v>6</v>
      </c>
      <c r="D236" t="s">
        <v>5</v>
      </c>
    </row>
    <row r="237" spans="1:4">
      <c r="A237" s="1" t="s">
        <v>148</v>
      </c>
      <c r="B237" t="s">
        <v>5</v>
      </c>
      <c r="C237" t="s">
        <v>6</v>
      </c>
      <c r="D237" t="s">
        <v>5</v>
      </c>
    </row>
    <row r="238" spans="1:4">
      <c r="A238" s="1" t="s">
        <v>149</v>
      </c>
      <c r="B238" t="s">
        <v>5</v>
      </c>
      <c r="C238" t="s">
        <v>6</v>
      </c>
      <c r="D238" t="s">
        <v>5</v>
      </c>
    </row>
    <row r="239" spans="1:4">
      <c r="A239" t="s">
        <v>150</v>
      </c>
      <c r="B239" t="s">
        <v>5</v>
      </c>
      <c r="C239" t="s">
        <v>29</v>
      </c>
      <c r="D239" t="s">
        <v>5</v>
      </c>
    </row>
    <row r="240" spans="1:4">
      <c r="A240" s="1" t="s">
        <v>151</v>
      </c>
      <c r="B240" t="s">
        <v>5</v>
      </c>
      <c r="C240" t="s">
        <v>6</v>
      </c>
      <c r="D240" t="s">
        <v>5</v>
      </c>
    </row>
    <row r="241" spans="1:4">
      <c r="A241" s="1" t="s">
        <v>152</v>
      </c>
      <c r="B241" t="s">
        <v>5</v>
      </c>
      <c r="C241" t="s">
        <v>6</v>
      </c>
      <c r="D241" t="s">
        <v>5</v>
      </c>
    </row>
    <row r="242" spans="1:4">
      <c r="A242" s="1" t="s">
        <v>153</v>
      </c>
      <c r="B242" t="s">
        <v>5</v>
      </c>
      <c r="C242" t="s">
        <v>6</v>
      </c>
      <c r="D242" t="s">
        <v>5</v>
      </c>
    </row>
    <row r="243" spans="1:4">
      <c r="A243" s="1" t="s">
        <v>154</v>
      </c>
      <c r="B243" t="s">
        <v>5</v>
      </c>
      <c r="C243" t="s">
        <v>6</v>
      </c>
      <c r="D243" t="s">
        <v>5</v>
      </c>
    </row>
    <row r="244" spans="1:4">
      <c r="A244" s="1" t="s">
        <v>155</v>
      </c>
      <c r="B244" t="s">
        <v>5</v>
      </c>
      <c r="C244" t="s">
        <v>6</v>
      </c>
      <c r="D244" t="s">
        <v>5</v>
      </c>
    </row>
    <row r="245" spans="1:4">
      <c r="A245" s="1" t="s">
        <v>156</v>
      </c>
      <c r="B245" t="s">
        <v>5</v>
      </c>
      <c r="C245" t="s">
        <v>6</v>
      </c>
      <c r="D245" t="s">
        <v>5</v>
      </c>
    </row>
    <row r="246" spans="1:4">
      <c r="A246" s="1" t="s">
        <v>157</v>
      </c>
      <c r="B246" t="s">
        <v>5</v>
      </c>
      <c r="C246" t="s">
        <v>6</v>
      </c>
      <c r="D246" t="s">
        <v>5</v>
      </c>
    </row>
    <row r="247" spans="1:4">
      <c r="A247" s="1" t="s">
        <v>158</v>
      </c>
      <c r="B247" t="s">
        <v>5</v>
      </c>
      <c r="C247" t="s">
        <v>6</v>
      </c>
      <c r="D247" t="s">
        <v>5</v>
      </c>
    </row>
    <row r="248" spans="1:4">
      <c r="A248" s="1" t="s">
        <v>159</v>
      </c>
      <c r="B248" t="s">
        <v>5</v>
      </c>
      <c r="C248" t="s">
        <v>6</v>
      </c>
      <c r="D248" t="s">
        <v>5</v>
      </c>
    </row>
    <row r="249" spans="1:4">
      <c r="A249" s="1" t="s">
        <v>160</v>
      </c>
      <c r="B249" t="s">
        <v>5</v>
      </c>
      <c r="C249" t="s">
        <v>6</v>
      </c>
      <c r="D249" t="s">
        <v>5</v>
      </c>
    </row>
    <row r="250" spans="1:4">
      <c r="A250" s="1" t="s">
        <v>161</v>
      </c>
      <c r="B250" t="s">
        <v>5</v>
      </c>
      <c r="C250" t="s">
        <v>6</v>
      </c>
      <c r="D250" t="s">
        <v>5</v>
      </c>
    </row>
    <row r="251" spans="1:4">
      <c r="A251" s="1" t="s">
        <v>162</v>
      </c>
      <c r="B251" t="s">
        <v>5</v>
      </c>
      <c r="C251" t="s">
        <v>6</v>
      </c>
      <c r="D251" t="s">
        <v>5</v>
      </c>
    </row>
    <row r="252" spans="1:4">
      <c r="A252" s="1" t="s">
        <v>163</v>
      </c>
      <c r="B252" t="s">
        <v>5</v>
      </c>
      <c r="C252" t="s">
        <v>6</v>
      </c>
      <c r="D252" t="s">
        <v>5</v>
      </c>
    </row>
    <row r="253" spans="1:4">
      <c r="A253" t="s">
        <v>164</v>
      </c>
      <c r="B253" t="s">
        <v>5</v>
      </c>
      <c r="C253" t="s">
        <v>29</v>
      </c>
      <c r="D253" t="s">
        <v>5</v>
      </c>
    </row>
    <row r="254" spans="1:4">
      <c r="A254" s="1" t="s">
        <v>165</v>
      </c>
      <c r="B254" t="s">
        <v>5</v>
      </c>
      <c r="C254" t="s">
        <v>6</v>
      </c>
      <c r="D254" t="s">
        <v>5</v>
      </c>
    </row>
    <row r="255" spans="1:4">
      <c r="A255" s="1" t="s">
        <v>166</v>
      </c>
      <c r="B255" t="s">
        <v>5</v>
      </c>
      <c r="C255" t="s">
        <v>6</v>
      </c>
      <c r="D255" t="s">
        <v>5</v>
      </c>
    </row>
    <row r="256" spans="1:4">
      <c r="A256" s="1" t="s">
        <v>167</v>
      </c>
      <c r="B256" t="s">
        <v>5</v>
      </c>
      <c r="C256" t="s">
        <v>6</v>
      </c>
      <c r="D256" t="s">
        <v>5</v>
      </c>
    </row>
    <row r="257" spans="1:4">
      <c r="A257" s="2" t="s">
        <v>168</v>
      </c>
      <c r="B257" s="3" t="s">
        <v>5</v>
      </c>
      <c r="C257" s="3" t="s">
        <v>6</v>
      </c>
      <c r="D257" s="3" t="s">
        <v>21</v>
      </c>
    </row>
    <row r="258" spans="1:4">
      <c r="A258" s="1" t="s">
        <v>169</v>
      </c>
      <c r="B258" t="s">
        <v>5</v>
      </c>
      <c r="C258" t="s">
        <v>6</v>
      </c>
      <c r="D258" t="s">
        <v>5</v>
      </c>
    </row>
    <row r="259" spans="1:4">
      <c r="A259" t="s">
        <v>170</v>
      </c>
      <c r="B259" t="s">
        <v>5</v>
      </c>
      <c r="C259" t="s">
        <v>29</v>
      </c>
      <c r="D259" t="s">
        <v>5</v>
      </c>
    </row>
    <row r="260" spans="1:4">
      <c r="A260" s="1" t="s">
        <v>171</v>
      </c>
      <c r="B260" t="s">
        <v>5</v>
      </c>
      <c r="C260" t="s">
        <v>6</v>
      </c>
      <c r="D260" t="s">
        <v>5</v>
      </c>
    </row>
    <row r="261" spans="1:4">
      <c r="A261" s="1" t="s">
        <v>172</v>
      </c>
      <c r="B261" t="s">
        <v>5</v>
      </c>
      <c r="C261" t="s">
        <v>6</v>
      </c>
      <c r="D261" t="s">
        <v>5</v>
      </c>
    </row>
    <row r="262" spans="1:4">
      <c r="A262" s="1" t="s">
        <v>173</v>
      </c>
      <c r="B262" t="s">
        <v>5</v>
      </c>
      <c r="C262" t="s">
        <v>6</v>
      </c>
      <c r="D262" t="s">
        <v>5</v>
      </c>
    </row>
    <row r="263" spans="1:4">
      <c r="A263" s="1" t="s">
        <v>174</v>
      </c>
      <c r="B263" t="s">
        <v>5</v>
      </c>
      <c r="C263" t="s">
        <v>6</v>
      </c>
      <c r="D263" t="s">
        <v>5</v>
      </c>
    </row>
    <row r="264" spans="1:4">
      <c r="A264" s="1" t="s">
        <v>175</v>
      </c>
      <c r="B264" t="s">
        <v>5</v>
      </c>
      <c r="C264" t="s">
        <v>6</v>
      </c>
      <c r="D264" t="s">
        <v>5</v>
      </c>
    </row>
    <row r="265" spans="1:4">
      <c r="A265" t="s">
        <v>176</v>
      </c>
      <c r="B265" t="s">
        <v>5</v>
      </c>
      <c r="C265" t="s">
        <v>29</v>
      </c>
      <c r="D265" t="s">
        <v>5</v>
      </c>
    </row>
    <row r="266" spans="1:4">
      <c r="A266" s="1" t="s">
        <v>177</v>
      </c>
      <c r="B266" t="s">
        <v>5</v>
      </c>
      <c r="C266" t="s">
        <v>6</v>
      </c>
      <c r="D266" t="s">
        <v>5</v>
      </c>
    </row>
    <row r="267" spans="1:4">
      <c r="A267" t="s">
        <v>178</v>
      </c>
      <c r="B267" t="s">
        <v>5</v>
      </c>
      <c r="C267" t="s">
        <v>29</v>
      </c>
      <c r="D267" t="s">
        <v>5</v>
      </c>
    </row>
    <row r="268" spans="1:4">
      <c r="A268" s="1" t="s">
        <v>179</v>
      </c>
      <c r="B268" t="s">
        <v>5</v>
      </c>
      <c r="C268" t="s">
        <v>6</v>
      </c>
      <c r="D268" t="s">
        <v>5</v>
      </c>
    </row>
    <row r="269" spans="1:4">
      <c r="A269" s="1" t="s">
        <v>180</v>
      </c>
      <c r="B269" t="s">
        <v>5</v>
      </c>
      <c r="C269" t="s">
        <v>6</v>
      </c>
      <c r="D269" t="s">
        <v>5</v>
      </c>
    </row>
    <row r="270" spans="1:4">
      <c r="A270" s="1" t="s">
        <v>181</v>
      </c>
      <c r="B270" t="s">
        <v>5</v>
      </c>
      <c r="C270" t="s">
        <v>6</v>
      </c>
      <c r="D270" t="s">
        <v>5</v>
      </c>
    </row>
    <row r="271" spans="1:4">
      <c r="A271" s="1" t="s">
        <v>182</v>
      </c>
      <c r="B271" t="s">
        <v>5</v>
      </c>
      <c r="C271" t="s">
        <v>6</v>
      </c>
      <c r="D271" t="s">
        <v>5</v>
      </c>
    </row>
    <row r="272" spans="1:4">
      <c r="A272" s="1" t="s">
        <v>183</v>
      </c>
      <c r="B272" t="s">
        <v>5</v>
      </c>
      <c r="C272" t="s">
        <v>6</v>
      </c>
      <c r="D272" t="s">
        <v>5</v>
      </c>
    </row>
    <row r="273" spans="1:4">
      <c r="A273" s="1" t="s">
        <v>184</v>
      </c>
      <c r="B273" t="s">
        <v>5</v>
      </c>
      <c r="C273" t="s">
        <v>6</v>
      </c>
      <c r="D273" t="s">
        <v>5</v>
      </c>
    </row>
    <row r="274" spans="1:4">
      <c r="A274" s="1" t="s">
        <v>185</v>
      </c>
      <c r="B274" t="s">
        <v>5</v>
      </c>
      <c r="C274" t="s">
        <v>6</v>
      </c>
      <c r="D274" t="s">
        <v>5</v>
      </c>
    </row>
    <row r="275" spans="1:4">
      <c r="A275" s="1" t="s">
        <v>186</v>
      </c>
      <c r="B275" t="s">
        <v>5</v>
      </c>
      <c r="C275" t="s">
        <v>6</v>
      </c>
      <c r="D275" t="s">
        <v>5</v>
      </c>
    </row>
    <row r="276" spans="1:4">
      <c r="A276" s="1" t="s">
        <v>187</v>
      </c>
      <c r="B276" t="s">
        <v>5</v>
      </c>
      <c r="C276" t="s">
        <v>6</v>
      </c>
      <c r="D276" t="s">
        <v>5</v>
      </c>
    </row>
    <row r="277" spans="1:4">
      <c r="A277" s="1" t="s">
        <v>188</v>
      </c>
      <c r="B277" t="s">
        <v>5</v>
      </c>
      <c r="C277" t="s">
        <v>6</v>
      </c>
      <c r="D277" t="s">
        <v>5</v>
      </c>
    </row>
    <row r="278" spans="1:4">
      <c r="A278" s="1" t="s">
        <v>189</v>
      </c>
      <c r="B278" t="s">
        <v>5</v>
      </c>
      <c r="C278" t="s">
        <v>6</v>
      </c>
      <c r="D278" t="s">
        <v>5</v>
      </c>
    </row>
    <row r="279" spans="1:4">
      <c r="A279" s="1" t="s">
        <v>190</v>
      </c>
      <c r="B279" t="s">
        <v>5</v>
      </c>
      <c r="C279" t="s">
        <v>6</v>
      </c>
      <c r="D279" t="s">
        <v>5</v>
      </c>
    </row>
    <row r="280" spans="1:4">
      <c r="A280" t="s">
        <v>191</v>
      </c>
      <c r="B280" t="s">
        <v>5</v>
      </c>
      <c r="C280" t="s">
        <v>29</v>
      </c>
      <c r="D280" t="s">
        <v>5</v>
      </c>
    </row>
    <row r="281" spans="1:4">
      <c r="A281" s="1" t="s">
        <v>192</v>
      </c>
      <c r="B281" t="s">
        <v>5</v>
      </c>
      <c r="C281" t="s">
        <v>6</v>
      </c>
      <c r="D281" t="s">
        <v>5</v>
      </c>
    </row>
    <row r="282" spans="1:4">
      <c r="A282" s="1" t="s">
        <v>193</v>
      </c>
      <c r="B282" t="s">
        <v>5</v>
      </c>
      <c r="C282" t="s">
        <v>6</v>
      </c>
      <c r="D282" t="s">
        <v>5</v>
      </c>
    </row>
    <row r="283" spans="1:4">
      <c r="A283" s="1" t="s">
        <v>194</v>
      </c>
      <c r="B283" t="s">
        <v>5</v>
      </c>
      <c r="C283" t="s">
        <v>6</v>
      </c>
      <c r="D283" t="s">
        <v>5</v>
      </c>
    </row>
    <row r="284" spans="1:4">
      <c r="A284" s="1" t="s">
        <v>195</v>
      </c>
      <c r="B284" t="s">
        <v>5</v>
      </c>
      <c r="C284" t="s">
        <v>6</v>
      </c>
      <c r="D284" t="s">
        <v>5</v>
      </c>
    </row>
    <row r="285" spans="1:4">
      <c r="A285" s="1" t="s">
        <v>196</v>
      </c>
      <c r="B285" t="s">
        <v>5</v>
      </c>
      <c r="C285" t="s">
        <v>6</v>
      </c>
      <c r="D285" t="s">
        <v>5</v>
      </c>
    </row>
    <row r="286" spans="1:4">
      <c r="A286" s="1" t="s">
        <v>197</v>
      </c>
      <c r="B286" t="s">
        <v>5</v>
      </c>
      <c r="C286" t="s">
        <v>6</v>
      </c>
      <c r="D286" t="s">
        <v>5</v>
      </c>
    </row>
    <row r="287" spans="1:4">
      <c r="A287" s="1" t="s">
        <v>198</v>
      </c>
      <c r="B287" t="s">
        <v>5</v>
      </c>
      <c r="C287" t="s">
        <v>6</v>
      </c>
      <c r="D287" t="s">
        <v>5</v>
      </c>
    </row>
    <row r="288" spans="1:4">
      <c r="A288" s="1" t="s">
        <v>199</v>
      </c>
      <c r="B288" t="s">
        <v>5</v>
      </c>
      <c r="C288" t="s">
        <v>6</v>
      </c>
      <c r="D288" t="s">
        <v>5</v>
      </c>
    </row>
    <row r="289" spans="1:4">
      <c r="A289" s="1" t="s">
        <v>200</v>
      </c>
      <c r="B289" t="s">
        <v>5</v>
      </c>
      <c r="C289" t="s">
        <v>29</v>
      </c>
      <c r="D289" t="s">
        <v>5</v>
      </c>
    </row>
    <row r="290" spans="1:4">
      <c r="A290" s="1" t="s">
        <v>201</v>
      </c>
      <c r="B290" t="s">
        <v>5</v>
      </c>
      <c r="C290" t="s">
        <v>6</v>
      </c>
      <c r="D290" t="s">
        <v>5</v>
      </c>
    </row>
    <row r="291" spans="1:4">
      <c r="A291" t="s">
        <v>202</v>
      </c>
      <c r="B291" t="s">
        <v>5</v>
      </c>
      <c r="C291" t="s">
        <v>29</v>
      </c>
      <c r="D291" t="s">
        <v>5</v>
      </c>
    </row>
    <row r="292" spans="1:4">
      <c r="A292" s="1" t="s">
        <v>203</v>
      </c>
      <c r="B292" t="s">
        <v>5</v>
      </c>
      <c r="C292" t="s">
        <v>6</v>
      </c>
      <c r="D292" t="s">
        <v>5</v>
      </c>
    </row>
    <row r="293" spans="1:4">
      <c r="A293" s="1" t="s">
        <v>204</v>
      </c>
      <c r="B293" t="s">
        <v>5</v>
      </c>
      <c r="C293" t="s">
        <v>29</v>
      </c>
      <c r="D293" t="s">
        <v>5</v>
      </c>
    </row>
    <row r="294" spans="1:4">
      <c r="A294" s="1" t="s">
        <v>205</v>
      </c>
      <c r="B294" t="s">
        <v>5</v>
      </c>
      <c r="C294" t="s">
        <v>6</v>
      </c>
      <c r="D294" t="s">
        <v>5</v>
      </c>
    </row>
    <row r="295" spans="1:4">
      <c r="A295" s="1" t="s">
        <v>206</v>
      </c>
      <c r="B295" t="s">
        <v>5</v>
      </c>
      <c r="C295" t="s">
        <v>6</v>
      </c>
      <c r="D295" t="s">
        <v>5</v>
      </c>
    </row>
    <row r="296" spans="1:4">
      <c r="A296" t="s">
        <v>207</v>
      </c>
      <c r="B296" t="s">
        <v>5</v>
      </c>
      <c r="C296" t="s">
        <v>29</v>
      </c>
      <c r="D296" t="s">
        <v>5</v>
      </c>
    </row>
    <row r="297" spans="1:4">
      <c r="A297" s="1" t="s">
        <v>208</v>
      </c>
      <c r="B297" t="s">
        <v>5</v>
      </c>
      <c r="C297" t="s">
        <v>6</v>
      </c>
      <c r="D297" t="s">
        <v>5</v>
      </c>
    </row>
    <row r="298" spans="1:4">
      <c r="A298" s="1" t="s">
        <v>209</v>
      </c>
      <c r="B298" t="s">
        <v>5</v>
      </c>
      <c r="C298" t="s">
        <v>6</v>
      </c>
      <c r="D298" t="s">
        <v>5</v>
      </c>
    </row>
    <row r="299" spans="1:4">
      <c r="A299" s="1" t="s">
        <v>210</v>
      </c>
      <c r="B299" t="s">
        <v>5</v>
      </c>
      <c r="C299" t="s">
        <v>6</v>
      </c>
      <c r="D299" t="s">
        <v>5</v>
      </c>
    </row>
    <row r="300" spans="1:4">
      <c r="A300" s="1" t="s">
        <v>211</v>
      </c>
      <c r="B300" t="s">
        <v>5</v>
      </c>
      <c r="C300" t="s">
        <v>6</v>
      </c>
      <c r="D300" t="s">
        <v>5</v>
      </c>
    </row>
    <row r="301" spans="1:4">
      <c r="A301" s="1" t="s">
        <v>212</v>
      </c>
      <c r="B301" t="s">
        <v>5</v>
      </c>
      <c r="C301" t="s">
        <v>6</v>
      </c>
      <c r="D301" t="s">
        <v>5</v>
      </c>
    </row>
    <row r="302" spans="1:4">
      <c r="A302" s="1" t="s">
        <v>213</v>
      </c>
      <c r="B302" t="s">
        <v>5</v>
      </c>
      <c r="C302" t="s">
        <v>6</v>
      </c>
      <c r="D302" t="s">
        <v>5</v>
      </c>
    </row>
    <row r="303" spans="1:4">
      <c r="A303" s="1" t="s">
        <v>214</v>
      </c>
      <c r="B303" t="s">
        <v>5</v>
      </c>
      <c r="C303" t="s">
        <v>6</v>
      </c>
      <c r="D303" t="s">
        <v>5</v>
      </c>
    </row>
    <row r="304" spans="1:4">
      <c r="A304" s="1" t="s">
        <v>215</v>
      </c>
      <c r="B304" t="s">
        <v>5</v>
      </c>
      <c r="C304" t="s">
        <v>6</v>
      </c>
      <c r="D304" t="s">
        <v>5</v>
      </c>
    </row>
    <row r="305" spans="1:4">
      <c r="A305" s="1" t="s">
        <v>216</v>
      </c>
      <c r="B305" t="s">
        <v>5</v>
      </c>
      <c r="C305" t="s">
        <v>6</v>
      </c>
      <c r="D305" t="s">
        <v>5</v>
      </c>
    </row>
    <row r="306" spans="1:4">
      <c r="A306" s="1" t="s">
        <v>217</v>
      </c>
      <c r="B306" t="s">
        <v>5</v>
      </c>
      <c r="C306" t="s">
        <v>6</v>
      </c>
      <c r="D306" t="s">
        <v>5</v>
      </c>
    </row>
    <row r="307" spans="1:4">
      <c r="A307" s="1" t="s">
        <v>218</v>
      </c>
      <c r="B307" t="s">
        <v>5</v>
      </c>
      <c r="C307" t="s">
        <v>6</v>
      </c>
      <c r="D307" t="s">
        <v>5</v>
      </c>
    </row>
    <row r="308" spans="1:4">
      <c r="A308" s="1" t="s">
        <v>219</v>
      </c>
      <c r="B308" t="s">
        <v>5</v>
      </c>
      <c r="C308" t="s">
        <v>6</v>
      </c>
      <c r="D308" t="s">
        <v>5</v>
      </c>
    </row>
    <row r="309" spans="1:4">
      <c r="A309" s="1" t="s">
        <v>220</v>
      </c>
      <c r="B309" t="s">
        <v>5</v>
      </c>
      <c r="C309" t="s">
        <v>6</v>
      </c>
      <c r="D309" t="s">
        <v>5</v>
      </c>
    </row>
    <row r="310" spans="1:4">
      <c r="A310" s="1" t="s">
        <v>221</v>
      </c>
      <c r="B310" t="s">
        <v>5</v>
      </c>
      <c r="C310" t="s">
        <v>6</v>
      </c>
      <c r="D310" t="s">
        <v>5</v>
      </c>
    </row>
    <row r="311" spans="1:4">
      <c r="A311" s="1" t="s">
        <v>222</v>
      </c>
      <c r="B311" t="s">
        <v>5</v>
      </c>
      <c r="C311" t="s">
        <v>6</v>
      </c>
      <c r="D311" t="s">
        <v>5</v>
      </c>
    </row>
    <row r="312" spans="1:4">
      <c r="A312" s="1" t="s">
        <v>223</v>
      </c>
      <c r="B312" t="s">
        <v>5</v>
      </c>
      <c r="C312" t="s">
        <v>6</v>
      </c>
      <c r="D312" t="s">
        <v>5</v>
      </c>
    </row>
    <row r="313" spans="1:4">
      <c r="A313" s="1" t="s">
        <v>224</v>
      </c>
      <c r="B313" t="s">
        <v>5</v>
      </c>
      <c r="C313" t="s">
        <v>6</v>
      </c>
      <c r="D313" t="s">
        <v>5</v>
      </c>
    </row>
    <row r="314" spans="1:4">
      <c r="A314" s="1" t="s">
        <v>225</v>
      </c>
      <c r="B314" t="s">
        <v>5</v>
      </c>
      <c r="C314" t="s">
        <v>6</v>
      </c>
      <c r="D314" t="s">
        <v>5</v>
      </c>
    </row>
    <row r="315" spans="1:4">
      <c r="A315" s="1" t="s">
        <v>226</v>
      </c>
      <c r="B315" t="s">
        <v>5</v>
      </c>
      <c r="C315" t="s">
        <v>6</v>
      </c>
      <c r="D315" t="s">
        <v>5</v>
      </c>
    </row>
    <row r="316" spans="1:4">
      <c r="A316" s="1" t="s">
        <v>227</v>
      </c>
      <c r="B316" t="s">
        <v>5</v>
      </c>
      <c r="C316" t="s">
        <v>6</v>
      </c>
      <c r="D316" t="s">
        <v>5</v>
      </c>
    </row>
    <row r="317" spans="1:4">
      <c r="A317" s="1" t="s">
        <v>228</v>
      </c>
      <c r="B317" t="s">
        <v>5</v>
      </c>
      <c r="C317" t="s">
        <v>6</v>
      </c>
      <c r="D317" t="s">
        <v>5</v>
      </c>
    </row>
    <row r="318" spans="1:4">
      <c r="A318" s="1" t="s">
        <v>229</v>
      </c>
      <c r="B318" t="s">
        <v>5</v>
      </c>
      <c r="C318" t="s">
        <v>6</v>
      </c>
      <c r="D318" t="s">
        <v>5</v>
      </c>
    </row>
    <row r="319" spans="1:4">
      <c r="A319" s="1" t="s">
        <v>230</v>
      </c>
      <c r="B319" t="s">
        <v>5</v>
      </c>
      <c r="C319" t="s">
        <v>6</v>
      </c>
      <c r="D319" t="s">
        <v>5</v>
      </c>
    </row>
    <row r="320" spans="1:4">
      <c r="A320" s="1" t="s">
        <v>231</v>
      </c>
      <c r="B320" t="s">
        <v>5</v>
      </c>
      <c r="C320" t="s">
        <v>6</v>
      </c>
      <c r="D320" t="s">
        <v>5</v>
      </c>
    </row>
    <row r="321" spans="1:4">
      <c r="A321" s="1" t="s">
        <v>232</v>
      </c>
      <c r="B321" t="s">
        <v>5</v>
      </c>
      <c r="C321" t="s">
        <v>6</v>
      </c>
      <c r="D321" t="s">
        <v>5</v>
      </c>
    </row>
    <row r="322" spans="1:4">
      <c r="A322" s="1" t="s">
        <v>233</v>
      </c>
      <c r="B322" t="s">
        <v>5</v>
      </c>
      <c r="C322" t="s">
        <v>6</v>
      </c>
      <c r="D322" t="s">
        <v>5</v>
      </c>
    </row>
    <row r="323" spans="1:4">
      <c r="A323" s="1" t="s">
        <v>234</v>
      </c>
      <c r="B323" t="s">
        <v>5</v>
      </c>
      <c r="C323" t="s">
        <v>6</v>
      </c>
      <c r="D323" t="s">
        <v>5</v>
      </c>
    </row>
    <row r="324" spans="1:4">
      <c r="A324" s="1" t="s">
        <v>235</v>
      </c>
      <c r="B324" t="s">
        <v>5</v>
      </c>
      <c r="C324" t="s">
        <v>6</v>
      </c>
      <c r="D324" t="s">
        <v>5</v>
      </c>
    </row>
    <row r="325" spans="1:4">
      <c r="A325" s="1" t="s">
        <v>236</v>
      </c>
      <c r="B325" t="s">
        <v>5</v>
      </c>
      <c r="C325" t="s">
        <v>6</v>
      </c>
      <c r="D325" t="s">
        <v>5</v>
      </c>
    </row>
    <row r="326" spans="1:4">
      <c r="A326" s="1" t="s">
        <v>237</v>
      </c>
      <c r="B326" t="s">
        <v>5</v>
      </c>
      <c r="C326" t="s">
        <v>6</v>
      </c>
      <c r="D326" t="s">
        <v>5</v>
      </c>
    </row>
    <row r="327" spans="1:4">
      <c r="A327" s="1" t="s">
        <v>238</v>
      </c>
      <c r="B327" t="s">
        <v>5</v>
      </c>
      <c r="C327" t="s">
        <v>6</v>
      </c>
      <c r="D327" t="s">
        <v>5</v>
      </c>
    </row>
    <row r="328" spans="1:4">
      <c r="A328" s="1" t="s">
        <v>239</v>
      </c>
      <c r="B328" t="s">
        <v>5</v>
      </c>
      <c r="C328" t="s">
        <v>6</v>
      </c>
      <c r="D328" t="s">
        <v>5</v>
      </c>
    </row>
    <row r="329" spans="1:4">
      <c r="A329" s="1" t="s">
        <v>240</v>
      </c>
      <c r="B329" t="s">
        <v>5</v>
      </c>
      <c r="C329" t="s">
        <v>6</v>
      </c>
      <c r="D329" t="s">
        <v>5</v>
      </c>
    </row>
    <row r="330" spans="1:4">
      <c r="A330" s="1" t="s">
        <v>241</v>
      </c>
      <c r="B330" t="s">
        <v>5</v>
      </c>
      <c r="C330" t="s">
        <v>6</v>
      </c>
      <c r="D330" t="s">
        <v>5</v>
      </c>
    </row>
    <row r="331" spans="1:4">
      <c r="A331" s="1" t="s">
        <v>242</v>
      </c>
      <c r="B331" t="s">
        <v>5</v>
      </c>
      <c r="C331" t="s">
        <v>6</v>
      </c>
      <c r="D331" t="s">
        <v>5</v>
      </c>
    </row>
    <row r="332" spans="1:4">
      <c r="A332" s="1" t="s">
        <v>243</v>
      </c>
      <c r="B332" t="s">
        <v>5</v>
      </c>
      <c r="C332" t="s">
        <v>6</v>
      </c>
      <c r="D332" t="s">
        <v>5</v>
      </c>
    </row>
    <row r="333" spans="1:4">
      <c r="A333" s="1" t="s">
        <v>244</v>
      </c>
      <c r="B333" t="s">
        <v>5</v>
      </c>
      <c r="C333" t="s">
        <v>29</v>
      </c>
      <c r="D333" t="s">
        <v>5</v>
      </c>
    </row>
    <row r="334" spans="1:4">
      <c r="A334" s="1" t="s">
        <v>245</v>
      </c>
      <c r="B334" t="s">
        <v>5</v>
      </c>
      <c r="C334" t="s">
        <v>6</v>
      </c>
      <c r="D334" t="s">
        <v>5</v>
      </c>
    </row>
    <row r="335" spans="1:4">
      <c r="A335" s="1" t="s">
        <v>246</v>
      </c>
      <c r="B335" t="s">
        <v>5</v>
      </c>
      <c r="C335" t="s">
        <v>6</v>
      </c>
      <c r="D335" t="s">
        <v>5</v>
      </c>
    </row>
    <row r="336" spans="1:4">
      <c r="A336" s="1" t="s">
        <v>247</v>
      </c>
      <c r="B336" t="s">
        <v>5</v>
      </c>
      <c r="C336" t="s">
        <v>6</v>
      </c>
      <c r="D336" t="s">
        <v>5</v>
      </c>
    </row>
    <row r="337" spans="1:4">
      <c r="A337" s="1" t="s">
        <v>248</v>
      </c>
      <c r="B337" t="s">
        <v>5</v>
      </c>
      <c r="C337" t="s">
        <v>6</v>
      </c>
      <c r="D337" t="s">
        <v>5</v>
      </c>
    </row>
    <row r="338" spans="1:4">
      <c r="A338" s="1" t="s">
        <v>249</v>
      </c>
      <c r="B338" t="s">
        <v>21</v>
      </c>
      <c r="C338" t="s">
        <v>6</v>
      </c>
      <c r="D338" t="s">
        <v>21</v>
      </c>
    </row>
    <row r="339" spans="1:4">
      <c r="A339" s="1" t="s">
        <v>250</v>
      </c>
      <c r="B339" t="s">
        <v>5</v>
      </c>
      <c r="C339" t="s">
        <v>6</v>
      </c>
      <c r="D339" t="s">
        <v>5</v>
      </c>
    </row>
    <row r="340" spans="1:4">
      <c r="A340" s="1" t="s">
        <v>251</v>
      </c>
      <c r="B340" t="s">
        <v>5</v>
      </c>
      <c r="C340" t="s">
        <v>6</v>
      </c>
      <c r="D340" t="s">
        <v>5</v>
      </c>
    </row>
    <row r="341" spans="1:4">
      <c r="A341" s="1" t="s">
        <v>252</v>
      </c>
      <c r="B341" t="s">
        <v>21</v>
      </c>
      <c r="C341" t="s">
        <v>6</v>
      </c>
      <c r="D341" t="s">
        <v>21</v>
      </c>
    </row>
    <row r="342" spans="1:4">
      <c r="A342" t="s">
        <v>253</v>
      </c>
      <c r="B342" t="s">
        <v>5</v>
      </c>
      <c r="C342" t="s">
        <v>29</v>
      </c>
      <c r="D342" t="s">
        <v>5</v>
      </c>
    </row>
    <row r="343" spans="1:4">
      <c r="A343" s="1" t="s">
        <v>254</v>
      </c>
      <c r="B343" t="s">
        <v>5</v>
      </c>
      <c r="C343" t="s">
        <v>6</v>
      </c>
      <c r="D343" t="s">
        <v>5</v>
      </c>
    </row>
    <row r="344" spans="1:4">
      <c r="A344" s="1" t="s">
        <v>255</v>
      </c>
      <c r="B344" t="s">
        <v>5</v>
      </c>
      <c r="C344" t="s">
        <v>6</v>
      </c>
      <c r="D344" t="s">
        <v>5</v>
      </c>
    </row>
    <row r="345" spans="1:4">
      <c r="A345" s="1" t="s">
        <v>256</v>
      </c>
      <c r="B345" t="s">
        <v>5</v>
      </c>
      <c r="C345" t="s">
        <v>6</v>
      </c>
      <c r="D345" t="s">
        <v>5</v>
      </c>
    </row>
    <row r="346" spans="1:4">
      <c r="A346" s="1" t="s">
        <v>257</v>
      </c>
      <c r="B346" t="s">
        <v>5</v>
      </c>
      <c r="C346" t="s">
        <v>6</v>
      </c>
      <c r="D346" t="s">
        <v>5</v>
      </c>
    </row>
    <row r="347" spans="1:4">
      <c r="A347" s="1" t="s">
        <v>258</v>
      </c>
      <c r="B347" t="s">
        <v>5</v>
      </c>
      <c r="C347" t="s">
        <v>6</v>
      </c>
      <c r="D347" t="s">
        <v>5</v>
      </c>
    </row>
    <row r="348" spans="1:4">
      <c r="A348" s="1" t="s">
        <v>259</v>
      </c>
      <c r="B348" t="s">
        <v>5</v>
      </c>
      <c r="C348" t="s">
        <v>6</v>
      </c>
      <c r="D348" t="s">
        <v>5</v>
      </c>
    </row>
    <row r="349" spans="1:4">
      <c r="A349" s="1" t="s">
        <v>260</v>
      </c>
      <c r="B349" t="s">
        <v>5</v>
      </c>
      <c r="C349" t="s">
        <v>6</v>
      </c>
      <c r="D349" t="s">
        <v>5</v>
      </c>
    </row>
    <row r="350" spans="1:4">
      <c r="A350" s="1" t="s">
        <v>261</v>
      </c>
      <c r="B350" t="s">
        <v>5</v>
      </c>
      <c r="C350" t="s">
        <v>6</v>
      </c>
      <c r="D350" t="s">
        <v>5</v>
      </c>
    </row>
    <row r="351" spans="1:4">
      <c r="A351" s="1" t="s">
        <v>262</v>
      </c>
      <c r="B351" t="s">
        <v>5</v>
      </c>
      <c r="C351" t="s">
        <v>6</v>
      </c>
      <c r="D351" t="s">
        <v>5</v>
      </c>
    </row>
    <row r="352" spans="1:4">
      <c r="A352" s="1" t="s">
        <v>263</v>
      </c>
      <c r="B352" t="s">
        <v>5</v>
      </c>
      <c r="C352" t="s">
        <v>6</v>
      </c>
      <c r="D352" t="s">
        <v>5</v>
      </c>
    </row>
    <row r="353" spans="1:4">
      <c r="A353" s="1" t="s">
        <v>264</v>
      </c>
      <c r="B353" t="s">
        <v>5</v>
      </c>
      <c r="C353" t="s">
        <v>6</v>
      </c>
      <c r="D353" t="s">
        <v>5</v>
      </c>
    </row>
    <row r="354" spans="1:4">
      <c r="A354" s="1" t="s">
        <v>265</v>
      </c>
      <c r="B354" t="s">
        <v>5</v>
      </c>
      <c r="C354" t="s">
        <v>6</v>
      </c>
      <c r="D354" t="s">
        <v>5</v>
      </c>
    </row>
    <row r="355" spans="1:4">
      <c r="A355" s="1" t="s">
        <v>266</v>
      </c>
      <c r="B355" t="s">
        <v>5</v>
      </c>
      <c r="C355" t="s">
        <v>6</v>
      </c>
      <c r="D355" t="s">
        <v>5</v>
      </c>
    </row>
    <row r="356" spans="1:4">
      <c r="A356" s="1" t="s">
        <v>267</v>
      </c>
      <c r="B356" t="s">
        <v>5</v>
      </c>
      <c r="C356" t="s">
        <v>6</v>
      </c>
      <c r="D356" t="s">
        <v>5</v>
      </c>
    </row>
    <row r="357" spans="1:4">
      <c r="A357" s="1" t="s">
        <v>268</v>
      </c>
      <c r="B357" t="s">
        <v>5</v>
      </c>
      <c r="C357" t="s">
        <v>6</v>
      </c>
      <c r="D357" t="s">
        <v>5</v>
      </c>
    </row>
    <row r="358" spans="1:4">
      <c r="A358" s="1" t="s">
        <v>269</v>
      </c>
      <c r="B358" t="s">
        <v>5</v>
      </c>
      <c r="C358" t="s">
        <v>6</v>
      </c>
      <c r="D358" t="s">
        <v>5</v>
      </c>
    </row>
    <row r="359" spans="1:4">
      <c r="A359" s="1" t="s">
        <v>270</v>
      </c>
      <c r="B359" t="s">
        <v>5</v>
      </c>
      <c r="C359" t="s">
        <v>6</v>
      </c>
      <c r="D359" t="s">
        <v>5</v>
      </c>
    </row>
    <row r="360" spans="1:4">
      <c r="A360" s="1" t="s">
        <v>271</v>
      </c>
      <c r="B360" t="s">
        <v>5</v>
      </c>
      <c r="C360" t="s">
        <v>6</v>
      </c>
      <c r="D360" t="s">
        <v>5</v>
      </c>
    </row>
    <row r="361" spans="1:4">
      <c r="A361" s="1" t="s">
        <v>272</v>
      </c>
      <c r="B361" t="s">
        <v>5</v>
      </c>
      <c r="C361" t="s">
        <v>6</v>
      </c>
      <c r="D361" t="s">
        <v>5</v>
      </c>
    </row>
    <row r="362" spans="1:4">
      <c r="A362" s="1" t="s">
        <v>273</v>
      </c>
      <c r="B362" t="s">
        <v>5</v>
      </c>
      <c r="C362" t="s">
        <v>6</v>
      </c>
      <c r="D362" t="s">
        <v>5</v>
      </c>
    </row>
    <row r="363" spans="1:4">
      <c r="A363" s="1" t="s">
        <v>274</v>
      </c>
      <c r="B363" t="s">
        <v>5</v>
      </c>
      <c r="C363" t="s">
        <v>6</v>
      </c>
      <c r="D363" t="s">
        <v>5</v>
      </c>
    </row>
    <row r="364" spans="1:4">
      <c r="A364" s="1" t="s">
        <v>275</v>
      </c>
      <c r="B364" t="s">
        <v>5</v>
      </c>
      <c r="C364" t="s">
        <v>6</v>
      </c>
      <c r="D364" t="s">
        <v>5</v>
      </c>
    </row>
    <row r="365" spans="1:4">
      <c r="A365" s="1" t="s">
        <v>276</v>
      </c>
      <c r="B365" t="s">
        <v>5</v>
      </c>
      <c r="C365" t="s">
        <v>6</v>
      </c>
      <c r="D365" t="s">
        <v>5</v>
      </c>
    </row>
    <row r="366" spans="1:4">
      <c r="A366" s="1" t="s">
        <v>277</v>
      </c>
      <c r="B366" t="s">
        <v>5</v>
      </c>
      <c r="C366" t="s">
        <v>6</v>
      </c>
      <c r="D366" t="s">
        <v>5</v>
      </c>
    </row>
    <row r="367" spans="1:4">
      <c r="A367" s="1" t="s">
        <v>278</v>
      </c>
      <c r="B367" t="s">
        <v>5</v>
      </c>
      <c r="C367" t="s">
        <v>6</v>
      </c>
      <c r="D367" t="s">
        <v>5</v>
      </c>
    </row>
    <row r="368" spans="1:4">
      <c r="A368" s="1" t="s">
        <v>279</v>
      </c>
      <c r="B368" t="s">
        <v>5</v>
      </c>
      <c r="C368" t="s">
        <v>6</v>
      </c>
      <c r="D368" t="s">
        <v>5</v>
      </c>
    </row>
    <row r="369" spans="1:4">
      <c r="A369" s="1" t="s">
        <v>280</v>
      </c>
      <c r="B369" t="s">
        <v>5</v>
      </c>
      <c r="C369" t="s">
        <v>6</v>
      </c>
      <c r="D369" t="s">
        <v>5</v>
      </c>
    </row>
    <row r="370" spans="1:4">
      <c r="A370" s="1" t="s">
        <v>281</v>
      </c>
      <c r="B370" t="s">
        <v>5</v>
      </c>
      <c r="C370" t="s">
        <v>6</v>
      </c>
      <c r="D370" t="s">
        <v>5</v>
      </c>
    </row>
    <row r="371" spans="1:4">
      <c r="A371" s="1" t="s">
        <v>282</v>
      </c>
      <c r="B371" t="s">
        <v>5</v>
      </c>
      <c r="C371" t="s">
        <v>6</v>
      </c>
      <c r="D371" t="s">
        <v>5</v>
      </c>
    </row>
    <row r="372" spans="1:4">
      <c r="A372" s="1" t="s">
        <v>283</v>
      </c>
      <c r="B372" t="s">
        <v>5</v>
      </c>
      <c r="C372" t="s">
        <v>6</v>
      </c>
      <c r="D372" t="s">
        <v>5</v>
      </c>
    </row>
    <row r="373" spans="1:4">
      <c r="A373" s="1" t="s">
        <v>284</v>
      </c>
      <c r="B373" t="s">
        <v>5</v>
      </c>
      <c r="C373" t="s">
        <v>6</v>
      </c>
      <c r="D373" t="s">
        <v>5</v>
      </c>
    </row>
    <row r="374" spans="1:4">
      <c r="A374" s="1" t="s">
        <v>285</v>
      </c>
      <c r="B374" t="s">
        <v>5</v>
      </c>
      <c r="C374" t="s">
        <v>6</v>
      </c>
      <c r="D374" t="s">
        <v>5</v>
      </c>
    </row>
    <row r="375" spans="1:4">
      <c r="A375" s="1" t="s">
        <v>286</v>
      </c>
      <c r="B375" t="s">
        <v>5</v>
      </c>
      <c r="C375" t="s">
        <v>6</v>
      </c>
      <c r="D375" t="s">
        <v>5</v>
      </c>
    </row>
    <row r="376" spans="1:4">
      <c r="A376" s="1" t="s">
        <v>287</v>
      </c>
      <c r="B376" t="s">
        <v>5</v>
      </c>
      <c r="C376" t="s">
        <v>6</v>
      </c>
      <c r="D376" t="s">
        <v>5</v>
      </c>
    </row>
    <row r="377" spans="1:4">
      <c r="A377" s="1" t="s">
        <v>288</v>
      </c>
      <c r="B377" t="s">
        <v>5</v>
      </c>
      <c r="C377" t="s">
        <v>6</v>
      </c>
      <c r="D377" t="s">
        <v>5</v>
      </c>
    </row>
    <row r="378" spans="1:4">
      <c r="A378" s="1" t="s">
        <v>289</v>
      </c>
      <c r="B378" t="s">
        <v>5</v>
      </c>
      <c r="C378" t="s">
        <v>6</v>
      </c>
      <c r="D378" t="s">
        <v>5</v>
      </c>
    </row>
    <row r="379" spans="1:4">
      <c r="A379" s="1" t="s">
        <v>290</v>
      </c>
      <c r="B379" t="s">
        <v>5</v>
      </c>
      <c r="C379" t="s">
        <v>6</v>
      </c>
      <c r="D379" t="s">
        <v>5</v>
      </c>
    </row>
    <row r="380" spans="1:4">
      <c r="A380" s="1" t="s">
        <v>291</v>
      </c>
      <c r="B380" t="s">
        <v>5</v>
      </c>
      <c r="C380" t="s">
        <v>6</v>
      </c>
      <c r="D380" t="s">
        <v>5</v>
      </c>
    </row>
    <row r="381" spans="1:4">
      <c r="A381" s="2" t="s">
        <v>359</v>
      </c>
      <c r="B381" s="3" t="s">
        <v>351</v>
      </c>
      <c r="C381" s="3" t="s">
        <v>6</v>
      </c>
      <c r="D381" s="3" t="s">
        <v>5</v>
      </c>
    </row>
    <row r="382" spans="1:4">
      <c r="A382" s="1" t="s">
        <v>292</v>
      </c>
      <c r="B382" t="s">
        <v>5</v>
      </c>
      <c r="C382" t="s">
        <v>6</v>
      </c>
      <c r="D382" t="s">
        <v>5</v>
      </c>
    </row>
    <row r="383" spans="1:4">
      <c r="A383" s="1" t="s">
        <v>293</v>
      </c>
      <c r="B383" t="s">
        <v>5</v>
      </c>
      <c r="C383" t="s">
        <v>6</v>
      </c>
      <c r="D383" t="s">
        <v>5</v>
      </c>
    </row>
    <row r="384" spans="1:4">
      <c r="A384" s="1" t="s">
        <v>294</v>
      </c>
      <c r="B384" t="s">
        <v>5</v>
      </c>
      <c r="C384" t="s">
        <v>6</v>
      </c>
      <c r="D384" t="s">
        <v>5</v>
      </c>
    </row>
    <row r="385" spans="1:4">
      <c r="A385" s="1" t="s">
        <v>295</v>
      </c>
      <c r="B385" t="s">
        <v>5</v>
      </c>
      <c r="C385" t="s">
        <v>6</v>
      </c>
      <c r="D385" t="s">
        <v>5</v>
      </c>
    </row>
    <row r="386" spans="1:4">
      <c r="A386" s="1" t="s">
        <v>476</v>
      </c>
      <c r="B386" t="s">
        <v>21</v>
      </c>
      <c r="C386" t="s">
        <v>6</v>
      </c>
      <c r="D386" t="s">
        <v>21</v>
      </c>
    </row>
    <row r="387" spans="1:4">
      <c r="A387" s="1" t="s">
        <v>296</v>
      </c>
      <c r="B387" t="s">
        <v>5</v>
      </c>
      <c r="C387" t="s">
        <v>6</v>
      </c>
      <c r="D387" t="s">
        <v>5</v>
      </c>
    </row>
    <row r="388" spans="1:4">
      <c r="A388" s="1" t="s">
        <v>297</v>
      </c>
      <c r="B388" t="s">
        <v>5</v>
      </c>
      <c r="C388" t="s">
        <v>6</v>
      </c>
      <c r="D388" t="s">
        <v>5</v>
      </c>
    </row>
    <row r="389" spans="1:4">
      <c r="A389" s="1" t="s">
        <v>298</v>
      </c>
      <c r="B389" t="s">
        <v>5</v>
      </c>
      <c r="C389" t="s">
        <v>6</v>
      </c>
      <c r="D389" t="s">
        <v>5</v>
      </c>
    </row>
    <row r="390" spans="1:4">
      <c r="A390" s="1" t="s">
        <v>299</v>
      </c>
      <c r="B390" t="s">
        <v>5</v>
      </c>
      <c r="C390" t="s">
        <v>6</v>
      </c>
      <c r="D390" t="s">
        <v>5</v>
      </c>
    </row>
    <row r="391" spans="1:4">
      <c r="A391" s="1" t="s">
        <v>300</v>
      </c>
      <c r="B391" t="s">
        <v>5</v>
      </c>
      <c r="C391" t="s">
        <v>6</v>
      </c>
      <c r="D391" t="s">
        <v>5</v>
      </c>
    </row>
    <row r="392" spans="1:4">
      <c r="A392" s="1" t="s">
        <v>301</v>
      </c>
      <c r="B392" t="s">
        <v>5</v>
      </c>
      <c r="C392" t="s">
        <v>6</v>
      </c>
      <c r="D392" t="s">
        <v>5</v>
      </c>
    </row>
    <row r="393" spans="1:4">
      <c r="A393" s="1" t="s">
        <v>302</v>
      </c>
      <c r="B393" t="s">
        <v>5</v>
      </c>
      <c r="C393" t="s">
        <v>6</v>
      </c>
      <c r="D393" t="s">
        <v>5</v>
      </c>
    </row>
    <row r="394" spans="1:4">
      <c r="A394" s="1" t="s">
        <v>473</v>
      </c>
      <c r="B394" t="s">
        <v>351</v>
      </c>
      <c r="C394" t="s">
        <v>6</v>
      </c>
      <c r="D394" t="s">
        <v>351</v>
      </c>
    </row>
    <row r="395" spans="1:4">
      <c r="A395" s="1" t="s">
        <v>474</v>
      </c>
      <c r="B395" t="s">
        <v>351</v>
      </c>
      <c r="C395" t="s">
        <v>6</v>
      </c>
      <c r="D395" t="s">
        <v>351</v>
      </c>
    </row>
    <row r="396" spans="1:4">
      <c r="A396" s="1" t="s">
        <v>475</v>
      </c>
      <c r="B396" t="s">
        <v>21</v>
      </c>
      <c r="C396" t="s">
        <v>6</v>
      </c>
      <c r="D396" t="s">
        <v>21</v>
      </c>
    </row>
    <row r="397" spans="1:4">
      <c r="A397" s="1" t="s">
        <v>477</v>
      </c>
      <c r="B397" t="s">
        <v>21</v>
      </c>
      <c r="C397" t="s">
        <v>6</v>
      </c>
      <c r="D397" t="s">
        <v>21</v>
      </c>
    </row>
    <row r="398" spans="1:4">
      <c r="A398" s="1" t="s">
        <v>478</v>
      </c>
      <c r="B398" t="s">
        <v>21</v>
      </c>
      <c r="C398" t="s">
        <v>6</v>
      </c>
      <c r="D398" t="s">
        <v>21</v>
      </c>
    </row>
    <row r="399" spans="1:4">
      <c r="A399" s="1" t="s">
        <v>479</v>
      </c>
      <c r="B399" t="s">
        <v>21</v>
      </c>
      <c r="C399" t="s">
        <v>6</v>
      </c>
      <c r="D399" t="s">
        <v>21</v>
      </c>
    </row>
    <row r="400" spans="1:4">
      <c r="A400" s="1" t="s">
        <v>480</v>
      </c>
      <c r="B400" t="s">
        <v>351</v>
      </c>
      <c r="C400" t="s">
        <v>6</v>
      </c>
      <c r="D400" t="s">
        <v>351</v>
      </c>
    </row>
    <row r="401" spans="1:4">
      <c r="A401" s="1" t="s">
        <v>303</v>
      </c>
      <c r="B401" t="s">
        <v>5</v>
      </c>
      <c r="C401" t="s">
        <v>6</v>
      </c>
      <c r="D401" t="s">
        <v>5</v>
      </c>
    </row>
    <row r="402" spans="1:4">
      <c r="A402" s="1" t="s">
        <v>304</v>
      </c>
      <c r="B402" t="s">
        <v>5</v>
      </c>
      <c r="C402" t="s">
        <v>6</v>
      </c>
      <c r="D402" t="s">
        <v>5</v>
      </c>
    </row>
    <row r="403" spans="1:4">
      <c r="A403" s="1" t="s">
        <v>305</v>
      </c>
      <c r="B403" t="s">
        <v>5</v>
      </c>
      <c r="C403" t="s">
        <v>6</v>
      </c>
      <c r="D403" t="s">
        <v>5</v>
      </c>
    </row>
    <row r="404" spans="1:4">
      <c r="A404" t="s">
        <v>306</v>
      </c>
      <c r="B404" t="s">
        <v>5</v>
      </c>
      <c r="C404" t="s">
        <v>29</v>
      </c>
      <c r="D404" t="s">
        <v>5</v>
      </c>
    </row>
    <row r="405" spans="1:4">
      <c r="A405" s="1" t="s">
        <v>307</v>
      </c>
      <c r="B405" t="s">
        <v>5</v>
      </c>
      <c r="C405" t="s">
        <v>6</v>
      </c>
      <c r="D405" t="s">
        <v>5</v>
      </c>
    </row>
    <row r="406" spans="1:4">
      <c r="A406" s="1" t="s">
        <v>308</v>
      </c>
      <c r="B406" t="s">
        <v>5</v>
      </c>
      <c r="C406" t="s">
        <v>6</v>
      </c>
      <c r="D406" t="s">
        <v>5</v>
      </c>
    </row>
    <row r="407" spans="1:4">
      <c r="A407" s="2" t="s">
        <v>353</v>
      </c>
      <c r="B407" s="3" t="s">
        <v>346</v>
      </c>
      <c r="C407" s="3" t="s">
        <v>6</v>
      </c>
      <c r="D407" s="3" t="s">
        <v>5</v>
      </c>
    </row>
    <row r="408" spans="1:4">
      <c r="A408" s="1" t="s">
        <v>309</v>
      </c>
      <c r="B408" t="s">
        <v>5</v>
      </c>
      <c r="C408" t="s">
        <v>6</v>
      </c>
      <c r="D408" t="s">
        <v>5</v>
      </c>
    </row>
    <row r="409" spans="1:4">
      <c r="A409" s="1" t="s">
        <v>310</v>
      </c>
      <c r="B409" t="s">
        <v>5</v>
      </c>
      <c r="C409" t="s">
        <v>6</v>
      </c>
      <c r="D409" t="s">
        <v>5</v>
      </c>
    </row>
    <row r="410" spans="1:4">
      <c r="A410" s="1" t="s">
        <v>380</v>
      </c>
      <c r="B410" t="s">
        <v>351</v>
      </c>
      <c r="C410" t="s">
        <v>6</v>
      </c>
      <c r="D410" t="s">
        <v>351</v>
      </c>
    </row>
    <row r="411" spans="1:4">
      <c r="A411" s="1" t="s">
        <v>381</v>
      </c>
      <c r="B411" t="s">
        <v>351</v>
      </c>
      <c r="C411" t="s">
        <v>6</v>
      </c>
      <c r="D411" t="s">
        <v>351</v>
      </c>
    </row>
    <row r="412" spans="1:4">
      <c r="A412" s="1" t="s">
        <v>311</v>
      </c>
      <c r="B412" t="s">
        <v>5</v>
      </c>
      <c r="C412" t="s">
        <v>6</v>
      </c>
      <c r="D412" t="s">
        <v>5</v>
      </c>
    </row>
    <row r="413" spans="1:4">
      <c r="A413" s="1" t="s">
        <v>312</v>
      </c>
      <c r="B413" t="s">
        <v>5</v>
      </c>
      <c r="C413" t="s">
        <v>6</v>
      </c>
      <c r="D413" t="s">
        <v>5</v>
      </c>
    </row>
    <row r="414" spans="1:4">
      <c r="A414" s="1" t="s">
        <v>313</v>
      </c>
      <c r="B414" t="s">
        <v>5</v>
      </c>
      <c r="C414" t="s">
        <v>6</v>
      </c>
      <c r="D414" t="s">
        <v>5</v>
      </c>
    </row>
    <row r="415" spans="1:4">
      <c r="A415" s="1" t="s">
        <v>314</v>
      </c>
      <c r="B415" t="s">
        <v>5</v>
      </c>
      <c r="C415" t="s">
        <v>6</v>
      </c>
      <c r="D415" t="s">
        <v>5</v>
      </c>
    </row>
    <row r="416" spans="1:4">
      <c r="A416" s="1" t="s">
        <v>315</v>
      </c>
      <c r="B416" t="s">
        <v>5</v>
      </c>
      <c r="C416" t="s">
        <v>6</v>
      </c>
      <c r="D416" t="s">
        <v>5</v>
      </c>
    </row>
    <row r="417" spans="1:4">
      <c r="A417" s="1" t="s">
        <v>378</v>
      </c>
      <c r="B417" t="s">
        <v>351</v>
      </c>
      <c r="C417" t="s">
        <v>6</v>
      </c>
      <c r="D417" t="s">
        <v>351</v>
      </c>
    </row>
    <row r="418" spans="1:4">
      <c r="A418" s="1" t="s">
        <v>379</v>
      </c>
      <c r="B418" t="s">
        <v>21</v>
      </c>
      <c r="C418" t="s">
        <v>6</v>
      </c>
      <c r="D418" t="s">
        <v>21</v>
      </c>
    </row>
    <row r="419" spans="1:4">
      <c r="A419" s="1" t="s">
        <v>382</v>
      </c>
      <c r="B419" t="s">
        <v>351</v>
      </c>
      <c r="C419" t="s">
        <v>6</v>
      </c>
      <c r="D419" t="s">
        <v>351</v>
      </c>
    </row>
    <row r="420" spans="1:4">
      <c r="A420" s="1" t="s">
        <v>383</v>
      </c>
      <c r="B420" t="s">
        <v>351</v>
      </c>
      <c r="C420" t="s">
        <v>6</v>
      </c>
      <c r="D420" t="s">
        <v>351</v>
      </c>
    </row>
    <row r="421" spans="1:4">
      <c r="A421" s="1" t="s">
        <v>384</v>
      </c>
      <c r="B421" t="s">
        <v>351</v>
      </c>
      <c r="C421" t="s">
        <v>6</v>
      </c>
      <c r="D421" t="s">
        <v>351</v>
      </c>
    </row>
    <row r="422" spans="1:4">
      <c r="A422" s="1" t="s">
        <v>385</v>
      </c>
      <c r="B422" t="s">
        <v>351</v>
      </c>
      <c r="C422" t="s">
        <v>6</v>
      </c>
      <c r="D422" t="s">
        <v>351</v>
      </c>
    </row>
    <row r="423" spans="1:4">
      <c r="A423" s="1" t="s">
        <v>316</v>
      </c>
      <c r="B423" t="s">
        <v>5</v>
      </c>
      <c r="C423" t="s">
        <v>6</v>
      </c>
      <c r="D423" t="s">
        <v>5</v>
      </c>
    </row>
    <row r="424" spans="1:4">
      <c r="A424" s="1" t="s">
        <v>317</v>
      </c>
      <c r="B424" t="s">
        <v>5</v>
      </c>
      <c r="C424" t="s">
        <v>6</v>
      </c>
      <c r="D424" t="s">
        <v>5</v>
      </c>
    </row>
    <row r="425" spans="1:4">
      <c r="A425" t="s">
        <v>323</v>
      </c>
      <c r="B425" t="s">
        <v>5</v>
      </c>
      <c r="C425" t="s">
        <v>29</v>
      </c>
      <c r="D425" t="s">
        <v>5</v>
      </c>
    </row>
    <row r="426" spans="1:4">
      <c r="A426" s="1" t="s">
        <v>324</v>
      </c>
      <c r="B426" t="s">
        <v>5</v>
      </c>
      <c r="C426" t="s">
        <v>6</v>
      </c>
      <c r="D426" t="s">
        <v>5</v>
      </c>
    </row>
    <row r="427" spans="1:4">
      <c r="A427" s="1" t="s">
        <v>325</v>
      </c>
      <c r="B427" t="s">
        <v>5</v>
      </c>
      <c r="C427" t="s">
        <v>6</v>
      </c>
      <c r="D427" t="s">
        <v>5</v>
      </c>
    </row>
    <row r="428" spans="1:4">
      <c r="A428" s="3" t="s">
        <v>326</v>
      </c>
      <c r="B428" s="3" t="s">
        <v>5</v>
      </c>
      <c r="C428" s="3" t="s">
        <v>29</v>
      </c>
      <c r="D428" s="3" t="s">
        <v>21</v>
      </c>
    </row>
    <row r="429" spans="1:4">
      <c r="A429" s="1" t="s">
        <v>327</v>
      </c>
      <c r="B429" t="s">
        <v>5</v>
      </c>
      <c r="C429" t="s">
        <v>6</v>
      </c>
      <c r="D429" t="s">
        <v>5</v>
      </c>
    </row>
    <row r="430" spans="1:4">
      <c r="A430" s="1" t="s">
        <v>328</v>
      </c>
      <c r="B430" t="s">
        <v>5</v>
      </c>
      <c r="C430" t="s">
        <v>6</v>
      </c>
      <c r="D430" t="s">
        <v>5</v>
      </c>
    </row>
    <row r="431" spans="1:4">
      <c r="A431" s="1" t="s">
        <v>329</v>
      </c>
      <c r="B431" t="s">
        <v>5</v>
      </c>
      <c r="C431" t="s">
        <v>6</v>
      </c>
      <c r="D431" t="s">
        <v>5</v>
      </c>
    </row>
    <row r="432" spans="1:4">
      <c r="A432" s="1" t="s">
        <v>330</v>
      </c>
      <c r="B432" t="s">
        <v>5</v>
      </c>
      <c r="C432" t="s">
        <v>6</v>
      </c>
      <c r="D432" t="s">
        <v>5</v>
      </c>
    </row>
    <row r="433" spans="1:4">
      <c r="A433" s="1" t="s">
        <v>331</v>
      </c>
      <c r="B433" t="s">
        <v>5</v>
      </c>
      <c r="C433" t="s">
        <v>6</v>
      </c>
      <c r="D433" t="s">
        <v>5</v>
      </c>
    </row>
    <row r="434" spans="1:4">
      <c r="A434" t="s">
        <v>332</v>
      </c>
      <c r="B434" t="s">
        <v>5</v>
      </c>
      <c r="C434" t="s">
        <v>29</v>
      </c>
      <c r="D434" t="s">
        <v>5</v>
      </c>
    </row>
    <row r="435" spans="1:4">
      <c r="A435" s="2" t="s">
        <v>333</v>
      </c>
      <c r="B435" s="3" t="s">
        <v>5</v>
      </c>
      <c r="C435" s="3" t="s">
        <v>6</v>
      </c>
      <c r="D435" s="3" t="s">
        <v>21</v>
      </c>
    </row>
    <row r="436" spans="1:4">
      <c r="A436" s="1" t="s">
        <v>334</v>
      </c>
      <c r="B436" t="s">
        <v>5</v>
      </c>
      <c r="C436" t="s">
        <v>6</v>
      </c>
      <c r="D436" t="s">
        <v>5</v>
      </c>
    </row>
    <row r="437" spans="1:4">
      <c r="A437" t="s">
        <v>335</v>
      </c>
      <c r="B437" t="s">
        <v>5</v>
      </c>
      <c r="C437" t="s">
        <v>29</v>
      </c>
      <c r="D437" t="s">
        <v>5</v>
      </c>
    </row>
    <row r="438" spans="1:4">
      <c r="A438" s="1" t="s">
        <v>336</v>
      </c>
      <c r="B438" t="s">
        <v>5</v>
      </c>
      <c r="C438" t="s">
        <v>6</v>
      </c>
      <c r="D438" t="s">
        <v>5</v>
      </c>
    </row>
    <row r="439" spans="1:4">
      <c r="A439" s="1" t="s">
        <v>337</v>
      </c>
      <c r="B439" t="s">
        <v>5</v>
      </c>
      <c r="C439" t="s">
        <v>6</v>
      </c>
      <c r="D439" t="s">
        <v>5</v>
      </c>
    </row>
    <row r="440" spans="1:4">
      <c r="A440" s="1" t="s">
        <v>338</v>
      </c>
      <c r="B440" t="s">
        <v>5</v>
      </c>
      <c r="C440" t="s">
        <v>6</v>
      </c>
      <c r="D440" t="s">
        <v>5</v>
      </c>
    </row>
    <row r="441" spans="1:4">
      <c r="A441" s="1" t="s">
        <v>339</v>
      </c>
      <c r="B441" t="s">
        <v>5</v>
      </c>
      <c r="C441" t="s">
        <v>6</v>
      </c>
      <c r="D441" t="s">
        <v>5</v>
      </c>
    </row>
    <row r="442" spans="1:4">
      <c r="A442" s="1" t="s">
        <v>340</v>
      </c>
      <c r="B442" t="s">
        <v>5</v>
      </c>
      <c r="C442" t="s">
        <v>6</v>
      </c>
      <c r="D442" t="s">
        <v>5</v>
      </c>
    </row>
    <row r="443" spans="1:4">
      <c r="A443" t="s">
        <v>341</v>
      </c>
      <c r="B443" t="s">
        <v>5</v>
      </c>
      <c r="C443" t="s">
        <v>29</v>
      </c>
      <c r="D443" t="s">
        <v>5</v>
      </c>
    </row>
    <row r="444" spans="1:4">
      <c r="A444" s="1" t="s">
        <v>342</v>
      </c>
      <c r="B444" t="s">
        <v>5</v>
      </c>
      <c r="C444" t="s">
        <v>6</v>
      </c>
      <c r="D444" t="s">
        <v>5</v>
      </c>
    </row>
    <row r="445" spans="1:4">
      <c r="A445" s="1" t="s">
        <v>343</v>
      </c>
      <c r="B445" t="s">
        <v>5</v>
      </c>
      <c r="C445" t="s">
        <v>6</v>
      </c>
      <c r="D445" t="s">
        <v>5</v>
      </c>
    </row>
    <row r="446" spans="1:4">
      <c r="A446" s="1" t="s">
        <v>344</v>
      </c>
      <c r="B446" t="s">
        <v>5</v>
      </c>
      <c r="C446" t="s">
        <v>6</v>
      </c>
      <c r="D446" t="s">
        <v>5</v>
      </c>
    </row>
    <row r="447" spans="1:4">
      <c r="A447" s="2" t="s">
        <v>345</v>
      </c>
      <c r="B447" s="3" t="s">
        <v>346</v>
      </c>
      <c r="C447" s="3" t="s">
        <v>6</v>
      </c>
      <c r="D447" s="3" t="s">
        <v>5</v>
      </c>
    </row>
    <row r="448" spans="1:4">
      <c r="A448" s="1" t="s">
        <v>347</v>
      </c>
      <c r="B448" t="s">
        <v>346</v>
      </c>
      <c r="C448" t="s">
        <v>6</v>
      </c>
      <c r="D448" t="s">
        <v>346</v>
      </c>
    </row>
    <row r="449" spans="1:4">
      <c r="A449" s="1" t="s">
        <v>348</v>
      </c>
      <c r="B449" t="s">
        <v>346</v>
      </c>
      <c r="C449" t="s">
        <v>6</v>
      </c>
      <c r="D449" t="s">
        <v>346</v>
      </c>
    </row>
    <row r="450" spans="1:4">
      <c r="A450" s="1" t="s">
        <v>349</v>
      </c>
      <c r="B450" t="s">
        <v>346</v>
      </c>
      <c r="C450" t="s">
        <v>6</v>
      </c>
      <c r="D450" t="s">
        <v>346</v>
      </c>
    </row>
    <row r="451" spans="1:4">
      <c r="A451" s="1" t="s">
        <v>350</v>
      </c>
      <c r="B451" t="s">
        <v>351</v>
      </c>
      <c r="C451" t="s">
        <v>6</v>
      </c>
      <c r="D451" t="s">
        <v>351</v>
      </c>
    </row>
    <row r="452" spans="1:4">
      <c r="A452" s="1" t="s">
        <v>352</v>
      </c>
      <c r="B452" t="s">
        <v>346</v>
      </c>
      <c r="C452" t="s">
        <v>6</v>
      </c>
      <c r="D452" t="s">
        <v>346</v>
      </c>
    </row>
    <row r="453" spans="1:4">
      <c r="A453" s="1" t="s">
        <v>354</v>
      </c>
      <c r="B453" t="s">
        <v>346</v>
      </c>
      <c r="C453" t="s">
        <v>6</v>
      </c>
      <c r="D453" t="s">
        <v>346</v>
      </c>
    </row>
    <row r="454" spans="1:4">
      <c r="A454" s="1" t="s">
        <v>355</v>
      </c>
      <c r="B454" t="s">
        <v>346</v>
      </c>
      <c r="C454" t="s">
        <v>6</v>
      </c>
      <c r="D454" t="s">
        <v>346</v>
      </c>
    </row>
    <row r="455" spans="1:4">
      <c r="A455" s="1" t="s">
        <v>356</v>
      </c>
      <c r="B455" t="s">
        <v>346</v>
      </c>
      <c r="C455" t="s">
        <v>6</v>
      </c>
      <c r="D455" t="s">
        <v>346</v>
      </c>
    </row>
    <row r="456" spans="1:4">
      <c r="A456" s="1" t="s">
        <v>357</v>
      </c>
      <c r="B456" t="s">
        <v>351</v>
      </c>
      <c r="C456" t="s">
        <v>6</v>
      </c>
      <c r="D456" t="s">
        <v>351</v>
      </c>
    </row>
    <row r="457" spans="1:4">
      <c r="A457" s="2" t="s">
        <v>358</v>
      </c>
      <c r="B457" s="3" t="s">
        <v>346</v>
      </c>
      <c r="C457" s="3" t="s">
        <v>6</v>
      </c>
      <c r="D457" s="3" t="s">
        <v>5</v>
      </c>
    </row>
    <row r="458" spans="1:4">
      <c r="A458" s="1" t="s">
        <v>360</v>
      </c>
      <c r="B458" t="s">
        <v>346</v>
      </c>
      <c r="C458" t="s">
        <v>6</v>
      </c>
      <c r="D458" t="s">
        <v>346</v>
      </c>
    </row>
    <row r="459" spans="1:4">
      <c r="A459" s="1" t="s">
        <v>361</v>
      </c>
      <c r="B459" t="s">
        <v>346</v>
      </c>
      <c r="C459" t="s">
        <v>6</v>
      </c>
      <c r="D459" t="s">
        <v>346</v>
      </c>
    </row>
    <row r="460" spans="1:4">
      <c r="A460" s="1" t="s">
        <v>362</v>
      </c>
      <c r="B460" t="s">
        <v>21</v>
      </c>
      <c r="C460" t="s">
        <v>6</v>
      </c>
      <c r="D460" t="s">
        <v>21</v>
      </c>
    </row>
    <row r="461" spans="1:4">
      <c r="A461" s="1" t="s">
        <v>363</v>
      </c>
      <c r="B461" t="s">
        <v>21</v>
      </c>
      <c r="C461" t="s">
        <v>6</v>
      </c>
      <c r="D461" t="s">
        <v>21</v>
      </c>
    </row>
    <row r="462" spans="1:4">
      <c r="A462" s="1" t="s">
        <v>364</v>
      </c>
      <c r="B462" t="s">
        <v>21</v>
      </c>
      <c r="C462" t="s">
        <v>29</v>
      </c>
      <c r="D462" t="s">
        <v>21</v>
      </c>
    </row>
    <row r="463" spans="1:4">
      <c r="A463" s="1" t="s">
        <v>365</v>
      </c>
      <c r="B463" t="s">
        <v>351</v>
      </c>
      <c r="C463" t="s">
        <v>6</v>
      </c>
      <c r="D463" t="s">
        <v>351</v>
      </c>
    </row>
    <row r="464" spans="1:4">
      <c r="A464" s="1" t="s">
        <v>366</v>
      </c>
      <c r="B464" t="s">
        <v>21</v>
      </c>
      <c r="C464" t="s">
        <v>6</v>
      </c>
      <c r="D464" t="s">
        <v>21</v>
      </c>
    </row>
    <row r="465" spans="1:4">
      <c r="A465" s="1" t="s">
        <v>367</v>
      </c>
      <c r="B465" t="s">
        <v>351</v>
      </c>
      <c r="C465" t="s">
        <v>6</v>
      </c>
      <c r="D465" t="s">
        <v>351</v>
      </c>
    </row>
    <row r="466" spans="1:4">
      <c r="A466" s="1" t="s">
        <v>368</v>
      </c>
      <c r="B466" t="s">
        <v>351</v>
      </c>
      <c r="C466" t="s">
        <v>6</v>
      </c>
      <c r="D466" t="s">
        <v>351</v>
      </c>
    </row>
    <row r="467" spans="1:4">
      <c r="A467" s="1" t="s">
        <v>321</v>
      </c>
      <c r="B467" t="s">
        <v>5</v>
      </c>
      <c r="C467" t="s">
        <v>6</v>
      </c>
      <c r="D467" t="s">
        <v>5</v>
      </c>
    </row>
    <row r="468" spans="1:4">
      <c r="A468" s="1" t="s">
        <v>322</v>
      </c>
      <c r="B468" t="s">
        <v>5</v>
      </c>
      <c r="C468" t="s">
        <v>6</v>
      </c>
      <c r="D468" t="s">
        <v>5</v>
      </c>
    </row>
    <row r="469" spans="1:4">
      <c r="A469" s="1" t="s">
        <v>369</v>
      </c>
      <c r="B469" t="s">
        <v>351</v>
      </c>
      <c r="C469" t="s">
        <v>6</v>
      </c>
      <c r="D469" t="s">
        <v>351</v>
      </c>
    </row>
    <row r="470" spans="1:4">
      <c r="A470" s="1" t="s">
        <v>370</v>
      </c>
      <c r="B470" t="s">
        <v>21</v>
      </c>
      <c r="C470" t="s">
        <v>6</v>
      </c>
      <c r="D470" t="s">
        <v>21</v>
      </c>
    </row>
    <row r="471" spans="1:4">
      <c r="A471" s="1" t="s">
        <v>371</v>
      </c>
      <c r="B471" t="s">
        <v>351</v>
      </c>
      <c r="C471" t="s">
        <v>6</v>
      </c>
      <c r="D471" t="s">
        <v>351</v>
      </c>
    </row>
    <row r="472" spans="1:4">
      <c r="A472" s="1" t="s">
        <v>372</v>
      </c>
      <c r="B472" t="s">
        <v>351</v>
      </c>
      <c r="C472" t="s">
        <v>6</v>
      </c>
      <c r="D472" t="s">
        <v>351</v>
      </c>
    </row>
    <row r="473" spans="1:4">
      <c r="A473" s="1" t="s">
        <v>373</v>
      </c>
      <c r="B473" t="s">
        <v>351</v>
      </c>
      <c r="C473" t="s">
        <v>6</v>
      </c>
      <c r="D473" t="s">
        <v>351</v>
      </c>
    </row>
    <row r="474" spans="1:4">
      <c r="A474" s="1" t="s">
        <v>374</v>
      </c>
      <c r="B474" t="s">
        <v>351</v>
      </c>
      <c r="C474" t="s">
        <v>6</v>
      </c>
      <c r="D474" t="s">
        <v>351</v>
      </c>
    </row>
    <row r="475" spans="1:4">
      <c r="A475" s="1" t="s">
        <v>318</v>
      </c>
      <c r="B475" t="s">
        <v>5</v>
      </c>
      <c r="C475" t="s">
        <v>6</v>
      </c>
      <c r="D475" t="s">
        <v>5</v>
      </c>
    </row>
    <row r="476" spans="1:4">
      <c r="A476" s="1" t="s">
        <v>319</v>
      </c>
      <c r="B476" t="s">
        <v>5</v>
      </c>
      <c r="C476" t="s">
        <v>6</v>
      </c>
      <c r="D476" t="s">
        <v>5</v>
      </c>
    </row>
    <row r="477" spans="1:4">
      <c r="A477" s="1" t="s">
        <v>320</v>
      </c>
      <c r="B477" t="s">
        <v>5</v>
      </c>
      <c r="C477" t="s">
        <v>6</v>
      </c>
      <c r="D477" t="s">
        <v>5</v>
      </c>
    </row>
    <row r="478" spans="1:4">
      <c r="A478" s="1" t="s">
        <v>375</v>
      </c>
      <c r="B478" t="s">
        <v>351</v>
      </c>
      <c r="C478" t="s">
        <v>6</v>
      </c>
      <c r="D478" t="s">
        <v>351</v>
      </c>
    </row>
    <row r="479" spans="1:4">
      <c r="A479" s="1" t="s">
        <v>376</v>
      </c>
      <c r="B479" t="s">
        <v>351</v>
      </c>
      <c r="C479" t="s">
        <v>6</v>
      </c>
      <c r="D479" t="s">
        <v>351</v>
      </c>
    </row>
    <row r="480" spans="1:4">
      <c r="A480" s="1" t="s">
        <v>377</v>
      </c>
      <c r="B480" t="s">
        <v>351</v>
      </c>
      <c r="C480" t="s">
        <v>6</v>
      </c>
      <c r="D480" t="s">
        <v>351</v>
      </c>
    </row>
    <row r="481" spans="1:4">
      <c r="A481" s="1" t="s">
        <v>386</v>
      </c>
      <c r="B481" t="s">
        <v>351</v>
      </c>
      <c r="C481" t="s">
        <v>6</v>
      </c>
      <c r="D481" t="s">
        <v>351</v>
      </c>
    </row>
    <row r="482" spans="1:4">
      <c r="A482" s="1" t="s">
        <v>387</v>
      </c>
      <c r="B482" t="s">
        <v>351</v>
      </c>
      <c r="C482" t="s">
        <v>6</v>
      </c>
      <c r="D482" t="s">
        <v>351</v>
      </c>
    </row>
    <row r="483" spans="1:4">
      <c r="A483" s="1" t="s">
        <v>388</v>
      </c>
      <c r="B483" t="s">
        <v>21</v>
      </c>
      <c r="C483" t="s">
        <v>6</v>
      </c>
      <c r="D483" t="s">
        <v>21</v>
      </c>
    </row>
    <row r="484" spans="1:4">
      <c r="A484" s="1" t="s">
        <v>389</v>
      </c>
      <c r="B484" t="s">
        <v>351</v>
      </c>
      <c r="C484" t="s">
        <v>6</v>
      </c>
      <c r="D484" t="s">
        <v>351</v>
      </c>
    </row>
    <row r="485" spans="1:4">
      <c r="A485" s="1" t="s">
        <v>52</v>
      </c>
      <c r="B485" t="s">
        <v>5</v>
      </c>
      <c r="C485" t="s">
        <v>6</v>
      </c>
      <c r="D485" t="s">
        <v>5</v>
      </c>
    </row>
    <row r="486" spans="1:4">
      <c r="A486" s="1" t="s">
        <v>53</v>
      </c>
      <c r="B486" t="s">
        <v>5</v>
      </c>
      <c r="C486" t="s">
        <v>6</v>
      </c>
      <c r="D486" t="s">
        <v>5</v>
      </c>
    </row>
    <row r="487" spans="1:4">
      <c r="A487" s="1" t="s">
        <v>10</v>
      </c>
      <c r="B487" t="s">
        <v>5</v>
      </c>
      <c r="C487" t="s">
        <v>6</v>
      </c>
      <c r="D487" t="s">
        <v>5</v>
      </c>
    </row>
    <row r="488" spans="1:4">
      <c r="A488" s="1" t="s">
        <v>54</v>
      </c>
      <c r="B488" t="s">
        <v>5</v>
      </c>
      <c r="C488" t="s">
        <v>6</v>
      </c>
      <c r="D488" t="s">
        <v>5</v>
      </c>
    </row>
    <row r="489" spans="1:4">
      <c r="A489" s="1" t="s">
        <v>55</v>
      </c>
      <c r="B489" t="s">
        <v>5</v>
      </c>
      <c r="C489" t="s">
        <v>6</v>
      </c>
      <c r="D489" t="s">
        <v>5</v>
      </c>
    </row>
    <row r="490" spans="1:4">
      <c r="A490" s="1" t="s">
        <v>56</v>
      </c>
      <c r="B490" t="s">
        <v>5</v>
      </c>
      <c r="C490" t="s">
        <v>6</v>
      </c>
      <c r="D490" t="s">
        <v>5</v>
      </c>
    </row>
    <row r="491" spans="1:4">
      <c r="A491" s="1" t="s">
        <v>57</v>
      </c>
      <c r="B491" t="s">
        <v>5</v>
      </c>
      <c r="C491" t="s">
        <v>6</v>
      </c>
      <c r="D491" t="s">
        <v>5</v>
      </c>
    </row>
    <row r="492" spans="1:4">
      <c r="A492" s="1" t="s">
        <v>390</v>
      </c>
      <c r="B492" t="s">
        <v>351</v>
      </c>
      <c r="C492" t="s">
        <v>6</v>
      </c>
      <c r="D492" t="s">
        <v>351</v>
      </c>
    </row>
    <row r="493" spans="1:4">
      <c r="A493" s="1" t="s">
        <v>391</v>
      </c>
      <c r="B493" t="s">
        <v>351</v>
      </c>
      <c r="C493" t="s">
        <v>6</v>
      </c>
      <c r="D493" t="s">
        <v>351</v>
      </c>
    </row>
    <row r="494" spans="1:4">
      <c r="A494" s="1" t="s">
        <v>392</v>
      </c>
      <c r="B494" t="s">
        <v>351</v>
      </c>
      <c r="C494" t="s">
        <v>6</v>
      </c>
      <c r="D494" t="s">
        <v>351</v>
      </c>
    </row>
    <row r="495" spans="1:4">
      <c r="A495" s="1" t="s">
        <v>393</v>
      </c>
      <c r="B495" t="s">
        <v>351</v>
      </c>
      <c r="C495" t="s">
        <v>6</v>
      </c>
      <c r="D495" t="s">
        <v>351</v>
      </c>
    </row>
    <row r="496" spans="1:4">
      <c r="A496" s="1" t="s">
        <v>394</v>
      </c>
      <c r="B496" t="s">
        <v>351</v>
      </c>
      <c r="C496" t="s">
        <v>6</v>
      </c>
      <c r="D496" t="s">
        <v>351</v>
      </c>
    </row>
    <row r="497" spans="1:4">
      <c r="A497" s="1" t="s">
        <v>410</v>
      </c>
      <c r="B497" t="s">
        <v>351</v>
      </c>
      <c r="C497" t="s">
        <v>6</v>
      </c>
      <c r="D497" t="s">
        <v>351</v>
      </c>
    </row>
    <row r="498" spans="1:4">
      <c r="A498" s="1" t="s">
        <v>411</v>
      </c>
      <c r="B498" t="s">
        <v>351</v>
      </c>
      <c r="C498" t="s">
        <v>6</v>
      </c>
      <c r="D498" t="s">
        <v>351</v>
      </c>
    </row>
    <row r="499" spans="1:4">
      <c r="A499" s="1" t="s">
        <v>412</v>
      </c>
      <c r="B499" t="s">
        <v>351</v>
      </c>
      <c r="C499" t="s">
        <v>6</v>
      </c>
      <c r="D499" t="s">
        <v>351</v>
      </c>
    </row>
    <row r="500" spans="1:4">
      <c r="A500" s="1" t="s">
        <v>413</v>
      </c>
      <c r="B500" t="s">
        <v>21</v>
      </c>
      <c r="C500" t="s">
        <v>6</v>
      </c>
      <c r="D500" t="s">
        <v>21</v>
      </c>
    </row>
    <row r="501" spans="1:4">
      <c r="A501" s="1" t="s">
        <v>414</v>
      </c>
      <c r="B501" t="s">
        <v>351</v>
      </c>
      <c r="C501" t="s">
        <v>6</v>
      </c>
      <c r="D501" t="s">
        <v>351</v>
      </c>
    </row>
    <row r="502" spans="1:4">
      <c r="A502" s="1" t="s">
        <v>415</v>
      </c>
      <c r="B502" t="s">
        <v>351</v>
      </c>
      <c r="C502" t="s">
        <v>6</v>
      </c>
      <c r="D502" t="s">
        <v>351</v>
      </c>
    </row>
    <row r="503" spans="1:4">
      <c r="A503" s="1" t="s">
        <v>416</v>
      </c>
      <c r="B503" t="s">
        <v>21</v>
      </c>
      <c r="C503" t="s">
        <v>6</v>
      </c>
      <c r="D503" t="s">
        <v>21</v>
      </c>
    </row>
    <row r="504" spans="1:4">
      <c r="A504" s="1" t="s">
        <v>417</v>
      </c>
      <c r="B504" t="s">
        <v>21</v>
      </c>
      <c r="C504" t="s">
        <v>6</v>
      </c>
      <c r="D504" t="s">
        <v>21</v>
      </c>
    </row>
    <row r="505" spans="1:4">
      <c r="A505" s="1" t="s">
        <v>418</v>
      </c>
      <c r="B505" t="s">
        <v>21</v>
      </c>
      <c r="C505" t="s">
        <v>6</v>
      </c>
      <c r="D505" t="s">
        <v>21</v>
      </c>
    </row>
    <row r="506" spans="1:4">
      <c r="A506" s="1" t="s">
        <v>419</v>
      </c>
      <c r="B506" t="s">
        <v>21</v>
      </c>
      <c r="C506" t="s">
        <v>6</v>
      </c>
      <c r="D506" t="s">
        <v>21</v>
      </c>
    </row>
    <row r="507" spans="1:4">
      <c r="A507" s="1" t="s">
        <v>420</v>
      </c>
      <c r="B507" t="s">
        <v>21</v>
      </c>
      <c r="C507" t="s">
        <v>6</v>
      </c>
      <c r="D507" t="s">
        <v>21</v>
      </c>
    </row>
    <row r="508" spans="1:4">
      <c r="A508" s="1" t="s">
        <v>421</v>
      </c>
      <c r="B508" t="s">
        <v>351</v>
      </c>
      <c r="C508" t="s">
        <v>6</v>
      </c>
      <c r="D508" t="s">
        <v>351</v>
      </c>
    </row>
    <row r="509" spans="1:4">
      <c r="A509" s="1" t="s">
        <v>422</v>
      </c>
      <c r="B509" t="s">
        <v>351</v>
      </c>
      <c r="C509" t="s">
        <v>6</v>
      </c>
      <c r="D509" t="s">
        <v>351</v>
      </c>
    </row>
    <row r="510" spans="1:4">
      <c r="A510" s="1" t="s">
        <v>423</v>
      </c>
      <c r="B510" t="s">
        <v>351</v>
      </c>
      <c r="C510" t="s">
        <v>6</v>
      </c>
      <c r="D510" t="s">
        <v>351</v>
      </c>
    </row>
    <row r="511" spans="1:4">
      <c r="A511" s="1" t="s">
        <v>424</v>
      </c>
      <c r="B511" t="s">
        <v>21</v>
      </c>
      <c r="C511" t="s">
        <v>6</v>
      </c>
      <c r="D511" t="s">
        <v>21</v>
      </c>
    </row>
    <row r="512" spans="1:4">
      <c r="A512" s="1" t="s">
        <v>425</v>
      </c>
      <c r="B512" t="s">
        <v>351</v>
      </c>
      <c r="C512" t="s">
        <v>6</v>
      </c>
      <c r="D512" t="s">
        <v>351</v>
      </c>
    </row>
    <row r="513" spans="1:4">
      <c r="A513" s="1" t="s">
        <v>426</v>
      </c>
      <c r="B513" t="s">
        <v>351</v>
      </c>
      <c r="C513" t="s">
        <v>6</v>
      </c>
      <c r="D513" t="s">
        <v>351</v>
      </c>
    </row>
    <row r="514" spans="1:4">
      <c r="A514" s="1" t="s">
        <v>427</v>
      </c>
      <c r="B514" t="s">
        <v>21</v>
      </c>
      <c r="C514" t="s">
        <v>6</v>
      </c>
      <c r="D514" t="s">
        <v>21</v>
      </c>
    </row>
    <row r="515" spans="1:4">
      <c r="A515" s="1" t="s">
        <v>428</v>
      </c>
      <c r="B515" t="s">
        <v>351</v>
      </c>
      <c r="C515" t="s">
        <v>6</v>
      </c>
      <c r="D515" t="s">
        <v>351</v>
      </c>
    </row>
    <row r="516" spans="1:4">
      <c r="A516" s="1" t="s">
        <v>429</v>
      </c>
      <c r="B516" t="s">
        <v>351</v>
      </c>
      <c r="C516" t="s">
        <v>6</v>
      </c>
      <c r="D516" t="s">
        <v>351</v>
      </c>
    </row>
    <row r="517" spans="1:4">
      <c r="A517" s="1" t="s">
        <v>430</v>
      </c>
      <c r="B517" t="s">
        <v>351</v>
      </c>
      <c r="C517" t="s">
        <v>6</v>
      </c>
      <c r="D517" t="s">
        <v>351</v>
      </c>
    </row>
    <row r="518" spans="1:4">
      <c r="A518" s="1" t="s">
        <v>431</v>
      </c>
      <c r="B518" t="s">
        <v>351</v>
      </c>
      <c r="C518" t="s">
        <v>6</v>
      </c>
      <c r="D518" t="s">
        <v>351</v>
      </c>
    </row>
    <row r="519" spans="1:4">
      <c r="A519" s="1" t="s">
        <v>432</v>
      </c>
      <c r="B519" t="s">
        <v>351</v>
      </c>
      <c r="C519" t="s">
        <v>6</v>
      </c>
      <c r="D519" t="s">
        <v>351</v>
      </c>
    </row>
    <row r="520" spans="1:4">
      <c r="A520" s="1" t="s">
        <v>433</v>
      </c>
      <c r="B520" t="s">
        <v>21</v>
      </c>
      <c r="C520" t="s">
        <v>6</v>
      </c>
      <c r="D520" t="s">
        <v>21</v>
      </c>
    </row>
    <row r="521" spans="1:4">
      <c r="A521" s="2" t="s">
        <v>434</v>
      </c>
      <c r="B521" s="3" t="s">
        <v>351</v>
      </c>
      <c r="C521" s="3" t="s">
        <v>6</v>
      </c>
      <c r="D521" s="3" t="s">
        <v>5</v>
      </c>
    </row>
    <row r="522" spans="1:4">
      <c r="A522" s="1" t="s">
        <v>435</v>
      </c>
      <c r="B522" t="s">
        <v>351</v>
      </c>
      <c r="C522" t="s">
        <v>6</v>
      </c>
      <c r="D522" t="s">
        <v>351</v>
      </c>
    </row>
    <row r="523" spans="1:4">
      <c r="A523" s="1" t="s">
        <v>436</v>
      </c>
      <c r="B523" t="s">
        <v>351</v>
      </c>
      <c r="C523" t="s">
        <v>6</v>
      </c>
      <c r="D523" t="s">
        <v>351</v>
      </c>
    </row>
    <row r="524" spans="1:4">
      <c r="A524" s="1" t="s">
        <v>437</v>
      </c>
      <c r="B524" t="s">
        <v>351</v>
      </c>
      <c r="C524" t="s">
        <v>6</v>
      </c>
      <c r="D524" t="s">
        <v>351</v>
      </c>
    </row>
    <row r="525" spans="1:4">
      <c r="A525" s="1" t="s">
        <v>438</v>
      </c>
      <c r="B525" t="s">
        <v>351</v>
      </c>
      <c r="C525" t="s">
        <v>6</v>
      </c>
      <c r="D525" t="s">
        <v>351</v>
      </c>
    </row>
    <row r="526" spans="1:4">
      <c r="A526" s="1" t="s">
        <v>439</v>
      </c>
      <c r="B526" t="s">
        <v>351</v>
      </c>
      <c r="C526" t="s">
        <v>6</v>
      </c>
      <c r="D526" t="s">
        <v>351</v>
      </c>
    </row>
    <row r="527" spans="1:4">
      <c r="A527" s="2" t="s">
        <v>440</v>
      </c>
      <c r="B527" s="3" t="s">
        <v>351</v>
      </c>
      <c r="C527" s="3" t="s">
        <v>6</v>
      </c>
      <c r="D527" s="3" t="s">
        <v>5</v>
      </c>
    </row>
    <row r="528" spans="1:4">
      <c r="A528" s="1" t="s">
        <v>441</v>
      </c>
      <c r="B528" t="s">
        <v>21</v>
      </c>
      <c r="C528" t="s">
        <v>6</v>
      </c>
      <c r="D528" t="s">
        <v>21</v>
      </c>
    </row>
    <row r="529" spans="1:4">
      <c r="A529" s="1" t="s">
        <v>442</v>
      </c>
      <c r="B529" t="s">
        <v>351</v>
      </c>
      <c r="C529" t="s">
        <v>6</v>
      </c>
      <c r="D529" t="s">
        <v>351</v>
      </c>
    </row>
    <row r="530" spans="1:4">
      <c r="A530" s="1" t="s">
        <v>443</v>
      </c>
      <c r="B530" t="s">
        <v>21</v>
      </c>
      <c r="C530" t="s">
        <v>6</v>
      </c>
      <c r="D530" t="s">
        <v>21</v>
      </c>
    </row>
    <row r="531" spans="1:4">
      <c r="A531" s="1" t="s">
        <v>444</v>
      </c>
      <c r="B531" t="s">
        <v>351</v>
      </c>
      <c r="C531" t="s">
        <v>6</v>
      </c>
      <c r="D531" t="s">
        <v>351</v>
      </c>
    </row>
    <row r="532" spans="1:4">
      <c r="A532" s="1" t="s">
        <v>445</v>
      </c>
      <c r="B532" t="s">
        <v>351</v>
      </c>
      <c r="C532" t="s">
        <v>6</v>
      </c>
      <c r="D532" t="s">
        <v>351</v>
      </c>
    </row>
    <row r="533" spans="1:4">
      <c r="A533" s="2" t="s">
        <v>446</v>
      </c>
      <c r="B533" s="3" t="s">
        <v>351</v>
      </c>
      <c r="C533" s="3" t="s">
        <v>6</v>
      </c>
      <c r="D533" s="3" t="s">
        <v>5</v>
      </c>
    </row>
    <row r="534" spans="1:4">
      <c r="A534" s="1" t="s">
        <v>447</v>
      </c>
      <c r="B534" t="s">
        <v>351</v>
      </c>
      <c r="C534" t="s">
        <v>6</v>
      </c>
      <c r="D534" t="s">
        <v>351</v>
      </c>
    </row>
    <row r="535" spans="1:4">
      <c r="A535" s="1" t="s">
        <v>448</v>
      </c>
      <c r="B535" t="s">
        <v>351</v>
      </c>
      <c r="C535" t="s">
        <v>6</v>
      </c>
      <c r="D535" t="s">
        <v>351</v>
      </c>
    </row>
    <row r="536" spans="1:4">
      <c r="A536" s="1" t="s">
        <v>449</v>
      </c>
      <c r="B536" t="s">
        <v>351</v>
      </c>
      <c r="C536" t="s">
        <v>6</v>
      </c>
      <c r="D536" t="s">
        <v>351</v>
      </c>
    </row>
    <row r="537" spans="1:4">
      <c r="A537" s="1" t="s">
        <v>450</v>
      </c>
      <c r="B537" t="s">
        <v>351</v>
      </c>
      <c r="C537" t="s">
        <v>6</v>
      </c>
      <c r="D537" t="s">
        <v>351</v>
      </c>
    </row>
    <row r="538" spans="1:4">
      <c r="A538" s="1" t="s">
        <v>451</v>
      </c>
      <c r="B538" t="s">
        <v>351</v>
      </c>
      <c r="C538" t="s">
        <v>6</v>
      </c>
      <c r="D538" t="s">
        <v>351</v>
      </c>
    </row>
    <row r="539" spans="1:4">
      <c r="A539" s="1" t="s">
        <v>452</v>
      </c>
      <c r="B539" t="s">
        <v>21</v>
      </c>
      <c r="C539" t="s">
        <v>6</v>
      </c>
      <c r="D539" t="s">
        <v>21</v>
      </c>
    </row>
    <row r="540" spans="1:4">
      <c r="A540" s="1" t="s">
        <v>453</v>
      </c>
      <c r="B540" t="s">
        <v>21</v>
      </c>
      <c r="C540" t="s">
        <v>6</v>
      </c>
      <c r="D540" t="s">
        <v>21</v>
      </c>
    </row>
    <row r="541" spans="1:4">
      <c r="A541" s="1" t="s">
        <v>454</v>
      </c>
      <c r="B541" t="s">
        <v>21</v>
      </c>
      <c r="C541" t="s">
        <v>6</v>
      </c>
      <c r="D541" t="s">
        <v>21</v>
      </c>
    </row>
    <row r="542" spans="1:4">
      <c r="A542" s="1" t="s">
        <v>455</v>
      </c>
      <c r="B542" t="s">
        <v>21</v>
      </c>
      <c r="C542" t="s">
        <v>6</v>
      </c>
      <c r="D542" t="s">
        <v>21</v>
      </c>
    </row>
    <row r="543" spans="1:4">
      <c r="A543" s="2" t="s">
        <v>456</v>
      </c>
      <c r="B543" s="3" t="s">
        <v>351</v>
      </c>
      <c r="C543" s="3" t="s">
        <v>6</v>
      </c>
      <c r="D543" s="3" t="s">
        <v>5</v>
      </c>
    </row>
    <row r="544" spans="1:4">
      <c r="A544" s="1" t="s">
        <v>457</v>
      </c>
      <c r="B544" t="s">
        <v>351</v>
      </c>
      <c r="C544" t="s">
        <v>6</v>
      </c>
      <c r="D544" t="s">
        <v>351</v>
      </c>
    </row>
    <row r="545" spans="1:4">
      <c r="A545" s="2" t="s">
        <v>458</v>
      </c>
      <c r="B545" s="3" t="s">
        <v>351</v>
      </c>
      <c r="C545" s="3" t="s">
        <v>6</v>
      </c>
      <c r="D545" s="3" t="s">
        <v>5</v>
      </c>
    </row>
    <row r="546" spans="1:4">
      <c r="A546" s="1" t="s">
        <v>459</v>
      </c>
      <c r="B546" t="s">
        <v>21</v>
      </c>
      <c r="C546" t="s">
        <v>6</v>
      </c>
      <c r="D546" t="s">
        <v>21</v>
      </c>
    </row>
    <row r="547" spans="1:4">
      <c r="A547" s="1" t="s">
        <v>460</v>
      </c>
      <c r="B547" t="s">
        <v>21</v>
      </c>
      <c r="C547" t="s">
        <v>6</v>
      </c>
      <c r="D547" t="s">
        <v>21</v>
      </c>
    </row>
    <row r="548" spans="1:4">
      <c r="A548" s="1" t="s">
        <v>461</v>
      </c>
      <c r="B548" t="s">
        <v>351</v>
      </c>
      <c r="C548" t="s">
        <v>6</v>
      </c>
      <c r="D548" t="s">
        <v>351</v>
      </c>
    </row>
    <row r="549" spans="1:4">
      <c r="A549" s="1" t="s">
        <v>462</v>
      </c>
      <c r="B549" t="s">
        <v>21</v>
      </c>
      <c r="C549" t="s">
        <v>6</v>
      </c>
      <c r="D549" t="s">
        <v>21</v>
      </c>
    </row>
    <row r="550" spans="1:4">
      <c r="A550" s="1" t="s">
        <v>463</v>
      </c>
      <c r="B550" t="s">
        <v>21</v>
      </c>
      <c r="C550" t="s">
        <v>6</v>
      </c>
      <c r="D550" t="s">
        <v>21</v>
      </c>
    </row>
    <row r="551" spans="1:4">
      <c r="A551" s="1" t="s">
        <v>464</v>
      </c>
      <c r="B551" t="s">
        <v>351</v>
      </c>
      <c r="C551" t="s">
        <v>6</v>
      </c>
      <c r="D551" t="s">
        <v>351</v>
      </c>
    </row>
    <row r="552" spans="1:4">
      <c r="A552" s="1" t="s">
        <v>465</v>
      </c>
      <c r="B552" t="s">
        <v>21</v>
      </c>
      <c r="C552" t="s">
        <v>6</v>
      </c>
      <c r="D552" t="s">
        <v>21</v>
      </c>
    </row>
    <row r="553" spans="1:4">
      <c r="A553" s="1" t="s">
        <v>466</v>
      </c>
      <c r="B553" t="s">
        <v>351</v>
      </c>
      <c r="C553" t="s">
        <v>6</v>
      </c>
      <c r="D553" t="s">
        <v>351</v>
      </c>
    </row>
    <row r="554" spans="1:4">
      <c r="A554" s="1" t="s">
        <v>467</v>
      </c>
      <c r="B554" t="s">
        <v>21</v>
      </c>
      <c r="C554" t="s">
        <v>6</v>
      </c>
      <c r="D554" t="s">
        <v>21</v>
      </c>
    </row>
    <row r="555" spans="1:4">
      <c r="A555" s="1" t="s">
        <v>468</v>
      </c>
      <c r="B555" t="s">
        <v>351</v>
      </c>
      <c r="C555" t="s">
        <v>6</v>
      </c>
      <c r="D555" t="s">
        <v>351</v>
      </c>
    </row>
    <row r="556" spans="1:4">
      <c r="A556" s="1" t="s">
        <v>469</v>
      </c>
      <c r="B556" t="s">
        <v>21</v>
      </c>
      <c r="C556" t="s">
        <v>6</v>
      </c>
      <c r="D556" t="s">
        <v>21</v>
      </c>
    </row>
    <row r="557" spans="1:4">
      <c r="A557" s="1" t="s">
        <v>470</v>
      </c>
      <c r="B557" t="s">
        <v>351</v>
      </c>
      <c r="C557" t="s">
        <v>6</v>
      </c>
      <c r="D557" t="s">
        <v>351</v>
      </c>
    </row>
    <row r="558" spans="1:4">
      <c r="A558" s="2" t="s">
        <v>471</v>
      </c>
      <c r="B558" s="3" t="s">
        <v>351</v>
      </c>
      <c r="C558" s="3" t="s">
        <v>6</v>
      </c>
      <c r="D558" s="3" t="s">
        <v>5</v>
      </c>
    </row>
    <row r="559" spans="1:4">
      <c r="A559" s="1" t="s">
        <v>472</v>
      </c>
      <c r="B559" t="s">
        <v>351</v>
      </c>
      <c r="C559" t="s">
        <v>6</v>
      </c>
      <c r="D559" t="s">
        <v>351</v>
      </c>
    </row>
    <row r="560" spans="1:4">
      <c r="A560" s="1" t="s">
        <v>481</v>
      </c>
      <c r="B560" t="s">
        <v>351</v>
      </c>
      <c r="C560" t="s">
        <v>6</v>
      </c>
      <c r="D560" t="s">
        <v>351</v>
      </c>
    </row>
    <row r="561" spans="1:4">
      <c r="A561" s="1" t="s">
        <v>482</v>
      </c>
      <c r="B561" t="s">
        <v>21</v>
      </c>
      <c r="C561" t="s">
        <v>6</v>
      </c>
      <c r="D561" t="s">
        <v>21</v>
      </c>
    </row>
    <row r="562" spans="1:4">
      <c r="A562" s="2" t="s">
        <v>483</v>
      </c>
      <c r="B562" s="3" t="s">
        <v>351</v>
      </c>
      <c r="C562" s="3" t="s">
        <v>6</v>
      </c>
      <c r="D562" s="3" t="s">
        <v>5</v>
      </c>
    </row>
    <row r="563" spans="1:4">
      <c r="A563" s="2" t="s">
        <v>484</v>
      </c>
      <c r="B563" s="3" t="s">
        <v>351</v>
      </c>
      <c r="C563" s="3" t="s">
        <v>6</v>
      </c>
      <c r="D563" s="3" t="s">
        <v>5</v>
      </c>
    </row>
    <row r="564" spans="1:4">
      <c r="A564" s="1" t="s">
        <v>485</v>
      </c>
      <c r="B564" t="s">
        <v>351</v>
      </c>
      <c r="C564" t="s">
        <v>6</v>
      </c>
      <c r="D564" t="s">
        <v>351</v>
      </c>
    </row>
    <row r="565" spans="1:4">
      <c r="A565" s="2" t="s">
        <v>486</v>
      </c>
      <c r="B565" s="3" t="s">
        <v>351</v>
      </c>
      <c r="C565" s="3" t="s">
        <v>6</v>
      </c>
      <c r="D565" s="3" t="s">
        <v>5</v>
      </c>
    </row>
    <row r="566" spans="1:4">
      <c r="A566" s="1" t="s">
        <v>487</v>
      </c>
      <c r="B566" t="s">
        <v>21</v>
      </c>
      <c r="C566" t="s">
        <v>6</v>
      </c>
      <c r="D566" t="s">
        <v>21</v>
      </c>
    </row>
    <row r="567" spans="1:4">
      <c r="A567" s="1" t="s">
        <v>488</v>
      </c>
      <c r="B567" t="s">
        <v>21</v>
      </c>
      <c r="C567" t="s">
        <v>6</v>
      </c>
      <c r="D567" t="s">
        <v>21</v>
      </c>
    </row>
    <row r="568" spans="1:4">
      <c r="A568" s="1" t="s">
        <v>489</v>
      </c>
      <c r="B568" t="s">
        <v>351</v>
      </c>
      <c r="C568" t="s">
        <v>6</v>
      </c>
      <c r="D568" t="s">
        <v>351</v>
      </c>
    </row>
    <row r="569" spans="1:4">
      <c r="A569" s="1" t="s">
        <v>490</v>
      </c>
      <c r="B569" t="s">
        <v>21</v>
      </c>
      <c r="C569" t="s">
        <v>6</v>
      </c>
      <c r="D569" t="s">
        <v>21</v>
      </c>
    </row>
    <row r="570" spans="1:4">
      <c r="A570" s="1" t="s">
        <v>491</v>
      </c>
      <c r="B570" t="s">
        <v>351</v>
      </c>
      <c r="C570" t="s">
        <v>6</v>
      </c>
      <c r="D570" t="s">
        <v>351</v>
      </c>
    </row>
    <row r="571" spans="1:4">
      <c r="A571" s="1" t="s">
        <v>492</v>
      </c>
      <c r="B571" t="s">
        <v>351</v>
      </c>
      <c r="C571" t="s">
        <v>6</v>
      </c>
      <c r="D571" t="s">
        <v>351</v>
      </c>
    </row>
    <row r="572" spans="1:4">
      <c r="A572" s="1" t="s">
        <v>493</v>
      </c>
      <c r="B572" t="s">
        <v>21</v>
      </c>
      <c r="C572" t="s">
        <v>6</v>
      </c>
      <c r="D572" t="s">
        <v>21</v>
      </c>
    </row>
    <row r="573" spans="1:4">
      <c r="A573" s="1" t="s">
        <v>494</v>
      </c>
      <c r="B573" t="s">
        <v>21</v>
      </c>
      <c r="C573" t="s">
        <v>6</v>
      </c>
      <c r="D573" t="s">
        <v>21</v>
      </c>
    </row>
    <row r="574" spans="1:4">
      <c r="A574" s="1" t="s">
        <v>495</v>
      </c>
      <c r="B574" t="s">
        <v>351</v>
      </c>
      <c r="C574" t="s">
        <v>6</v>
      </c>
      <c r="D574" t="s">
        <v>351</v>
      </c>
    </row>
    <row r="575" spans="1:4">
      <c r="A575" s="1" t="s">
        <v>496</v>
      </c>
      <c r="B575" t="s">
        <v>21</v>
      </c>
      <c r="C575" t="s">
        <v>6</v>
      </c>
      <c r="D575" t="s">
        <v>21</v>
      </c>
    </row>
    <row r="576" spans="1:4">
      <c r="A576" s="2" t="s">
        <v>497</v>
      </c>
      <c r="B576" s="3" t="s">
        <v>351</v>
      </c>
      <c r="C576" s="3" t="s">
        <v>6</v>
      </c>
      <c r="D576" s="3" t="s">
        <v>5</v>
      </c>
    </row>
    <row r="577" spans="1:4">
      <c r="A577" s="1" t="s">
        <v>498</v>
      </c>
      <c r="B577" t="s">
        <v>21</v>
      </c>
      <c r="C577" t="s">
        <v>6</v>
      </c>
      <c r="D577" t="s">
        <v>21</v>
      </c>
    </row>
    <row r="578" spans="1:4">
      <c r="A578" s="1" t="s">
        <v>499</v>
      </c>
      <c r="B578" t="s">
        <v>21</v>
      </c>
      <c r="C578" t="s">
        <v>6</v>
      </c>
      <c r="D578" t="s">
        <v>21</v>
      </c>
    </row>
    <row r="579" spans="1:4">
      <c r="A579" s="2" t="s">
        <v>500</v>
      </c>
      <c r="B579" s="3" t="s">
        <v>351</v>
      </c>
      <c r="C579" s="3" t="s">
        <v>6</v>
      </c>
      <c r="D579" s="3" t="s">
        <v>5</v>
      </c>
    </row>
    <row r="580" spans="1:4">
      <c r="A580" s="1" t="s">
        <v>501</v>
      </c>
      <c r="B580" t="s">
        <v>21</v>
      </c>
      <c r="C580" t="s">
        <v>6</v>
      </c>
      <c r="D580" t="s">
        <v>21</v>
      </c>
    </row>
    <row r="581" spans="1:4">
      <c r="A581" s="1" t="s">
        <v>502</v>
      </c>
      <c r="B581" t="s">
        <v>351</v>
      </c>
      <c r="C581" t="s">
        <v>6</v>
      </c>
      <c r="D581" t="s">
        <v>351</v>
      </c>
    </row>
    <row r="582" spans="1:4">
      <c r="A582" s="1" t="s">
        <v>503</v>
      </c>
      <c r="B582" t="s">
        <v>21</v>
      </c>
      <c r="C582" t="s">
        <v>6</v>
      </c>
      <c r="D582" t="s">
        <v>21</v>
      </c>
    </row>
    <row r="583" spans="1:4">
      <c r="A583" s="1" t="s">
        <v>504</v>
      </c>
      <c r="B583" t="s">
        <v>21</v>
      </c>
      <c r="C583" t="s">
        <v>6</v>
      </c>
      <c r="D583" t="s">
        <v>21</v>
      </c>
    </row>
    <row r="584" spans="1:4">
      <c r="A584" t="s">
        <v>505</v>
      </c>
      <c r="B584" t="s">
        <v>351</v>
      </c>
      <c r="C584" t="s">
        <v>29</v>
      </c>
      <c r="D584" t="s">
        <v>351</v>
      </c>
    </row>
    <row r="585" spans="1:4">
      <c r="A585" s="1" t="s">
        <v>506</v>
      </c>
      <c r="B585" t="s">
        <v>21</v>
      </c>
      <c r="C585" t="s">
        <v>6</v>
      </c>
      <c r="D585" t="s">
        <v>21</v>
      </c>
    </row>
    <row r="586" spans="1:4">
      <c r="A586" s="1" t="s">
        <v>507</v>
      </c>
      <c r="B586" t="s">
        <v>351</v>
      </c>
      <c r="C586" t="s">
        <v>6</v>
      </c>
      <c r="D586" t="s">
        <v>351</v>
      </c>
    </row>
    <row r="587" spans="1:4">
      <c r="A587" s="2" t="s">
        <v>508</v>
      </c>
      <c r="B587" s="3" t="s">
        <v>21</v>
      </c>
      <c r="C587" s="3" t="s">
        <v>6</v>
      </c>
      <c r="D587" s="3" t="s">
        <v>5</v>
      </c>
    </row>
    <row r="588" spans="1:4">
      <c r="A588" s="1" t="s">
        <v>509</v>
      </c>
      <c r="B588" t="s">
        <v>351</v>
      </c>
      <c r="C588" t="s">
        <v>6</v>
      </c>
      <c r="D588" t="s">
        <v>351</v>
      </c>
    </row>
    <row r="589" spans="1:4">
      <c r="A589" s="1" t="s">
        <v>510</v>
      </c>
      <c r="B589" t="s">
        <v>21</v>
      </c>
      <c r="C589" t="s">
        <v>6</v>
      </c>
      <c r="D589" t="s">
        <v>21</v>
      </c>
    </row>
    <row r="590" spans="1:4">
      <c r="A590" s="1" t="s">
        <v>511</v>
      </c>
      <c r="B590" t="s">
        <v>351</v>
      </c>
      <c r="C590" t="s">
        <v>6</v>
      </c>
      <c r="D590" t="s">
        <v>351</v>
      </c>
    </row>
    <row r="591" spans="1:4">
      <c r="A591" s="1" t="s">
        <v>512</v>
      </c>
      <c r="B591" t="s">
        <v>21</v>
      </c>
      <c r="C591" t="s">
        <v>6</v>
      </c>
      <c r="D591" t="s">
        <v>21</v>
      </c>
    </row>
    <row r="592" spans="1:4">
      <c r="A592" s="1" t="s">
        <v>513</v>
      </c>
      <c r="B592" t="s">
        <v>351</v>
      </c>
      <c r="C592" t="s">
        <v>6</v>
      </c>
      <c r="D592" t="s">
        <v>351</v>
      </c>
    </row>
    <row r="593" spans="1:4">
      <c r="A593" s="1" t="s">
        <v>514</v>
      </c>
      <c r="B593" t="s">
        <v>21</v>
      </c>
      <c r="C593" t="s">
        <v>6</v>
      </c>
      <c r="D593" t="s">
        <v>21</v>
      </c>
    </row>
    <row r="594" spans="1:4">
      <c r="A594" s="1" t="s">
        <v>515</v>
      </c>
      <c r="B594" t="s">
        <v>351</v>
      </c>
      <c r="C594" t="s">
        <v>6</v>
      </c>
      <c r="D594" t="s">
        <v>351</v>
      </c>
    </row>
    <row r="595" spans="1:4">
      <c r="A595" s="2" t="s">
        <v>516</v>
      </c>
      <c r="B595" s="3" t="s">
        <v>21</v>
      </c>
      <c r="C595" s="3" t="s">
        <v>6</v>
      </c>
      <c r="D595" s="3" t="s">
        <v>5</v>
      </c>
    </row>
    <row r="596" spans="1:4">
      <c r="A596" s="1" t="s">
        <v>517</v>
      </c>
      <c r="B596" t="s">
        <v>351</v>
      </c>
      <c r="C596" t="s">
        <v>6</v>
      </c>
      <c r="D596" t="s">
        <v>351</v>
      </c>
    </row>
    <row r="597" spans="1:4">
      <c r="A597" s="1" t="s">
        <v>518</v>
      </c>
      <c r="B597" t="s">
        <v>351</v>
      </c>
      <c r="C597" t="s">
        <v>6</v>
      </c>
      <c r="D597" t="s">
        <v>351</v>
      </c>
    </row>
    <row r="598" spans="1:4">
      <c r="A598" s="1" t="s">
        <v>519</v>
      </c>
      <c r="B598" t="s">
        <v>351</v>
      </c>
      <c r="C598" t="s">
        <v>6</v>
      </c>
      <c r="D598" t="s">
        <v>351</v>
      </c>
    </row>
    <row r="599" spans="1:4">
      <c r="A599" s="1" t="s">
        <v>520</v>
      </c>
      <c r="B599" t="s">
        <v>351</v>
      </c>
      <c r="C599" t="s">
        <v>6</v>
      </c>
      <c r="D599" t="s">
        <v>351</v>
      </c>
    </row>
    <row r="600" spans="1:4">
      <c r="A600" s="1" t="s">
        <v>521</v>
      </c>
      <c r="B600" t="s">
        <v>351</v>
      </c>
      <c r="C600" t="s">
        <v>6</v>
      </c>
      <c r="D600" t="s">
        <v>351</v>
      </c>
    </row>
    <row r="601" spans="1:4">
      <c r="A601" s="1" t="s">
        <v>12</v>
      </c>
      <c r="B601" t="s">
        <v>5</v>
      </c>
      <c r="C601" t="s">
        <v>6</v>
      </c>
      <c r="D601" t="s">
        <v>5</v>
      </c>
    </row>
    <row r="602" spans="1:4">
      <c r="A602" s="1" t="s">
        <v>13</v>
      </c>
      <c r="B602" t="s">
        <v>5</v>
      </c>
      <c r="C602" t="s">
        <v>6</v>
      </c>
      <c r="D602" t="s">
        <v>5</v>
      </c>
    </row>
    <row r="603" spans="1:4">
      <c r="A603" s="1" t="s">
        <v>14</v>
      </c>
      <c r="B603" t="s">
        <v>5</v>
      </c>
      <c r="C603" t="s">
        <v>6</v>
      </c>
      <c r="D603" t="s">
        <v>5</v>
      </c>
    </row>
    <row r="604" spans="1:4">
      <c r="A604" s="1" t="s">
        <v>15</v>
      </c>
      <c r="B604" t="s">
        <v>5</v>
      </c>
      <c r="C604" t="s">
        <v>6</v>
      </c>
      <c r="D604" t="s">
        <v>5</v>
      </c>
    </row>
    <row r="605" spans="1:4">
      <c r="A605" s="1" t="s">
        <v>522</v>
      </c>
      <c r="B605" t="s">
        <v>351</v>
      </c>
      <c r="C605" t="s">
        <v>6</v>
      </c>
      <c r="D605" t="s">
        <v>351</v>
      </c>
    </row>
    <row r="606" spans="1:4">
      <c r="A606" s="1" t="s">
        <v>523</v>
      </c>
      <c r="B606" t="s">
        <v>21</v>
      </c>
      <c r="C606" t="s">
        <v>6</v>
      </c>
      <c r="D606" t="s">
        <v>21</v>
      </c>
    </row>
    <row r="607" spans="1:4">
      <c r="A607" s="1" t="s">
        <v>524</v>
      </c>
      <c r="B607" t="s">
        <v>351</v>
      </c>
      <c r="C607" t="s">
        <v>6</v>
      </c>
      <c r="D607" t="s">
        <v>351</v>
      </c>
    </row>
    <row r="608" spans="1:4">
      <c r="A608" s="1" t="s">
        <v>525</v>
      </c>
      <c r="B608" t="s">
        <v>21</v>
      </c>
      <c r="C608" t="s">
        <v>6</v>
      </c>
      <c r="D608" t="s">
        <v>21</v>
      </c>
    </row>
    <row r="609" spans="1:4">
      <c r="A609" s="1" t="s">
        <v>526</v>
      </c>
      <c r="B609" t="s">
        <v>351</v>
      </c>
      <c r="C609" t="s">
        <v>6</v>
      </c>
      <c r="D609" t="s">
        <v>351</v>
      </c>
    </row>
    <row r="610" spans="1:4">
      <c r="A610" s="1" t="s">
        <v>527</v>
      </c>
      <c r="B610" t="s">
        <v>21</v>
      </c>
      <c r="C610" t="s">
        <v>6</v>
      </c>
      <c r="D610" t="s">
        <v>21</v>
      </c>
    </row>
    <row r="611" spans="1:4">
      <c r="A611" s="1" t="s">
        <v>528</v>
      </c>
      <c r="B611" t="s">
        <v>351</v>
      </c>
      <c r="C611" t="s">
        <v>6</v>
      </c>
      <c r="D611" t="s">
        <v>351</v>
      </c>
    </row>
    <row r="612" spans="1:4">
      <c r="A612" s="1" t="s">
        <v>529</v>
      </c>
      <c r="B612" t="s">
        <v>21</v>
      </c>
      <c r="C612" t="s">
        <v>6</v>
      </c>
      <c r="D612" t="s">
        <v>21</v>
      </c>
    </row>
    <row r="613" spans="1:4">
      <c r="A613" s="1" t="s">
        <v>530</v>
      </c>
      <c r="B613" t="s">
        <v>351</v>
      </c>
      <c r="C613" t="s">
        <v>6</v>
      </c>
      <c r="D613" t="s">
        <v>351</v>
      </c>
    </row>
    <row r="614" spans="1:4">
      <c r="A614" s="1" t="s">
        <v>531</v>
      </c>
      <c r="B614" t="s">
        <v>351</v>
      </c>
      <c r="C614" t="s">
        <v>6</v>
      </c>
      <c r="D614" t="s">
        <v>351</v>
      </c>
    </row>
    <row r="615" spans="1:4">
      <c r="A615" s="1" t="s">
        <v>532</v>
      </c>
      <c r="B615" t="s">
        <v>21</v>
      </c>
      <c r="C615" t="s">
        <v>6</v>
      </c>
      <c r="D615" t="s">
        <v>21</v>
      </c>
    </row>
    <row r="616" spans="1:4">
      <c r="A616" t="s">
        <v>533</v>
      </c>
      <c r="B616" t="s">
        <v>534</v>
      </c>
      <c r="C616" t="s">
        <v>29</v>
      </c>
      <c r="D616" t="s">
        <v>534</v>
      </c>
    </row>
    <row r="617" spans="1:4">
      <c r="A617" s="1" t="s">
        <v>535</v>
      </c>
      <c r="B617" t="s">
        <v>21</v>
      </c>
      <c r="C617" t="s">
        <v>6</v>
      </c>
      <c r="D617" t="s">
        <v>21</v>
      </c>
    </row>
    <row r="618" spans="1:4">
      <c r="A618" s="1" t="s">
        <v>536</v>
      </c>
      <c r="B618" t="s">
        <v>21</v>
      </c>
      <c r="C618" t="s">
        <v>6</v>
      </c>
      <c r="D618" t="s">
        <v>21</v>
      </c>
    </row>
    <row r="619" spans="1:4">
      <c r="A619" s="1" t="s">
        <v>537</v>
      </c>
      <c r="B619" t="s">
        <v>534</v>
      </c>
      <c r="C619" t="s">
        <v>6</v>
      </c>
      <c r="D619" t="s">
        <v>534</v>
      </c>
    </row>
    <row r="620" spans="1:4">
      <c r="A620" s="1" t="s">
        <v>538</v>
      </c>
      <c r="B620" t="s">
        <v>21</v>
      </c>
      <c r="C620" t="s">
        <v>6</v>
      </c>
      <c r="D620" t="s">
        <v>21</v>
      </c>
    </row>
    <row r="621" spans="1:4">
      <c r="A621" s="1" t="s">
        <v>539</v>
      </c>
      <c r="B621" t="s">
        <v>21</v>
      </c>
      <c r="C621" t="s">
        <v>6</v>
      </c>
      <c r="D621" t="s">
        <v>21</v>
      </c>
    </row>
    <row r="622" spans="1:4">
      <c r="A622" s="1" t="s">
        <v>540</v>
      </c>
      <c r="B622" t="s">
        <v>534</v>
      </c>
      <c r="C622" t="s">
        <v>6</v>
      </c>
      <c r="D622" t="s">
        <v>534</v>
      </c>
    </row>
    <row r="623" spans="1:4">
      <c r="A623" s="1" t="s">
        <v>541</v>
      </c>
      <c r="B623" t="s">
        <v>351</v>
      </c>
      <c r="C623" t="s">
        <v>6</v>
      </c>
      <c r="D623" t="s">
        <v>351</v>
      </c>
    </row>
    <row r="624" spans="1:4">
      <c r="A624" s="1" t="s">
        <v>542</v>
      </c>
      <c r="B624" t="s">
        <v>534</v>
      </c>
      <c r="C624" t="s">
        <v>6</v>
      </c>
      <c r="D624" t="s">
        <v>534</v>
      </c>
    </row>
    <row r="625" spans="1:4">
      <c r="A625" s="2" t="s">
        <v>543</v>
      </c>
      <c r="B625" s="3" t="s">
        <v>534</v>
      </c>
      <c r="C625" s="3" t="s">
        <v>6</v>
      </c>
      <c r="D625" s="3" t="s">
        <v>21</v>
      </c>
    </row>
    <row r="626" spans="1:4">
      <c r="A626" s="1" t="s">
        <v>544</v>
      </c>
      <c r="B626" t="s">
        <v>21</v>
      </c>
      <c r="C626" t="s">
        <v>6</v>
      </c>
      <c r="D626" t="s">
        <v>21</v>
      </c>
    </row>
    <row r="627" spans="1:4">
      <c r="A627" s="1" t="s">
        <v>545</v>
      </c>
      <c r="B627" t="s">
        <v>21</v>
      </c>
      <c r="C627" t="s">
        <v>6</v>
      </c>
      <c r="D627" t="s">
        <v>21</v>
      </c>
    </row>
    <row r="628" spans="1:4">
      <c r="A628" s="2" t="s">
        <v>546</v>
      </c>
      <c r="B628" s="3" t="s">
        <v>534</v>
      </c>
      <c r="C628" s="3" t="s">
        <v>6</v>
      </c>
      <c r="D628" s="3" t="s">
        <v>21</v>
      </c>
    </row>
    <row r="629" spans="1:4">
      <c r="A629" s="1" t="s">
        <v>547</v>
      </c>
      <c r="B629" t="s">
        <v>21</v>
      </c>
      <c r="C629" t="s">
        <v>6</v>
      </c>
      <c r="D629" t="s">
        <v>21</v>
      </c>
    </row>
    <row r="630" spans="1:4">
      <c r="A630" s="1" t="s">
        <v>548</v>
      </c>
      <c r="B630" t="s">
        <v>21</v>
      </c>
      <c r="C630" t="s">
        <v>6</v>
      </c>
      <c r="D630" t="s">
        <v>21</v>
      </c>
    </row>
    <row r="631" spans="1:4">
      <c r="A631" s="2" t="s">
        <v>549</v>
      </c>
      <c r="B631" s="3" t="s">
        <v>534</v>
      </c>
      <c r="C631" s="3" t="s">
        <v>6</v>
      </c>
      <c r="D631" s="3" t="s">
        <v>21</v>
      </c>
    </row>
    <row r="632" spans="1:4">
      <c r="A632" s="1" t="s">
        <v>550</v>
      </c>
      <c r="B632" t="s">
        <v>534</v>
      </c>
      <c r="C632" t="s">
        <v>6</v>
      </c>
      <c r="D632" t="s">
        <v>534</v>
      </c>
    </row>
    <row r="633" spans="1:4">
      <c r="A633" s="2" t="s">
        <v>551</v>
      </c>
      <c r="B633" s="3" t="s">
        <v>534</v>
      </c>
      <c r="C633" s="3" t="s">
        <v>6</v>
      </c>
      <c r="D633" s="3" t="s">
        <v>21</v>
      </c>
    </row>
    <row r="634" spans="1:4">
      <c r="A634" s="1" t="s">
        <v>552</v>
      </c>
      <c r="B634" t="s">
        <v>21</v>
      </c>
      <c r="C634" t="s">
        <v>6</v>
      </c>
      <c r="D634" t="s">
        <v>21</v>
      </c>
    </row>
    <row r="635" spans="1:4">
      <c r="A635" s="1" t="s">
        <v>553</v>
      </c>
      <c r="B635" t="s">
        <v>534</v>
      </c>
      <c r="C635" t="s">
        <v>6</v>
      </c>
      <c r="D635" t="s">
        <v>534</v>
      </c>
    </row>
    <row r="636" spans="1:4">
      <c r="A636" s="1" t="s">
        <v>554</v>
      </c>
      <c r="B636" t="s">
        <v>21</v>
      </c>
      <c r="C636" t="s">
        <v>6</v>
      </c>
      <c r="D636" t="s">
        <v>21</v>
      </c>
    </row>
    <row r="637" spans="1:4">
      <c r="A637" s="1" t="s">
        <v>555</v>
      </c>
      <c r="B637" t="s">
        <v>21</v>
      </c>
      <c r="C637" t="s">
        <v>6</v>
      </c>
      <c r="D637" t="s">
        <v>21</v>
      </c>
    </row>
    <row r="638" spans="1:4">
      <c r="A638" s="1" t="s">
        <v>556</v>
      </c>
      <c r="B638" t="s">
        <v>21</v>
      </c>
      <c r="C638" t="s">
        <v>6</v>
      </c>
      <c r="D638" t="s">
        <v>21</v>
      </c>
    </row>
    <row r="639" spans="1:4">
      <c r="A639" s="1" t="s">
        <v>557</v>
      </c>
      <c r="B639" t="s">
        <v>21</v>
      </c>
      <c r="C639" t="s">
        <v>6</v>
      </c>
      <c r="D639" t="s">
        <v>21</v>
      </c>
    </row>
    <row r="640" spans="1:4">
      <c r="A640" s="1" t="s">
        <v>558</v>
      </c>
      <c r="B640" t="s">
        <v>21</v>
      </c>
      <c r="C640" t="s">
        <v>6</v>
      </c>
      <c r="D640" t="s">
        <v>21</v>
      </c>
    </row>
    <row r="641" spans="1:4">
      <c r="A641" t="s">
        <v>559</v>
      </c>
      <c r="B641" t="s">
        <v>21</v>
      </c>
      <c r="C641" t="s">
        <v>29</v>
      </c>
      <c r="D641" t="s">
        <v>21</v>
      </c>
    </row>
    <row r="642" spans="1:4">
      <c r="A642" t="s">
        <v>571</v>
      </c>
      <c r="B642" t="s">
        <v>21</v>
      </c>
      <c r="C642" t="s">
        <v>29</v>
      </c>
      <c r="D642" t="s">
        <v>21</v>
      </c>
    </row>
    <row r="643" spans="1:4">
      <c r="A643" s="1" t="s">
        <v>572</v>
      </c>
      <c r="B643" t="s">
        <v>21</v>
      </c>
      <c r="C643" t="s">
        <v>6</v>
      </c>
      <c r="D643" t="s">
        <v>21</v>
      </c>
    </row>
    <row r="644" spans="1:4">
      <c r="A644" t="s">
        <v>573</v>
      </c>
      <c r="B644" t="s">
        <v>21</v>
      </c>
      <c r="C644" t="s">
        <v>29</v>
      </c>
      <c r="D644" t="s">
        <v>21</v>
      </c>
    </row>
    <row r="645" spans="1:4">
      <c r="A645" t="s">
        <v>574</v>
      </c>
      <c r="B645" t="s">
        <v>21</v>
      </c>
      <c r="C645" t="s">
        <v>29</v>
      </c>
      <c r="D645" t="s">
        <v>21</v>
      </c>
    </row>
    <row r="646" spans="1:4">
      <c r="A646" t="s">
        <v>575</v>
      </c>
      <c r="B646" t="s">
        <v>21</v>
      </c>
      <c r="C646" t="s">
        <v>29</v>
      </c>
      <c r="D646" t="s">
        <v>21</v>
      </c>
    </row>
    <row r="647" spans="1:4">
      <c r="A647" s="1" t="s">
        <v>576</v>
      </c>
      <c r="B647" t="s">
        <v>21</v>
      </c>
      <c r="C647" t="s">
        <v>6</v>
      </c>
      <c r="D647" t="s">
        <v>21</v>
      </c>
    </row>
    <row r="648" spans="1:4">
      <c r="A648" s="1" t="s">
        <v>577</v>
      </c>
      <c r="B648" t="s">
        <v>21</v>
      </c>
      <c r="C648" t="s">
        <v>6</v>
      </c>
      <c r="D648" t="s">
        <v>21</v>
      </c>
    </row>
    <row r="649" spans="1:4">
      <c r="A649" s="2" t="s">
        <v>578</v>
      </c>
      <c r="B649" s="3" t="s">
        <v>534</v>
      </c>
      <c r="C649" s="3" t="s">
        <v>6</v>
      </c>
      <c r="D649" s="3" t="s">
        <v>21</v>
      </c>
    </row>
    <row r="650" spans="1:4">
      <c r="A650" s="1" t="s">
        <v>579</v>
      </c>
      <c r="B650" t="s">
        <v>21</v>
      </c>
      <c r="C650" t="s">
        <v>6</v>
      </c>
      <c r="D650" t="s">
        <v>21</v>
      </c>
    </row>
    <row r="651" spans="1:4">
      <c r="A651" s="1" t="s">
        <v>580</v>
      </c>
      <c r="B651" t="s">
        <v>21</v>
      </c>
      <c r="C651" t="s">
        <v>6</v>
      </c>
      <c r="D651" t="s">
        <v>21</v>
      </c>
    </row>
    <row r="652" spans="1:4">
      <c r="A652" s="2" t="s">
        <v>581</v>
      </c>
      <c r="B652" s="3" t="s">
        <v>403</v>
      </c>
      <c r="C652" s="3" t="s">
        <v>6</v>
      </c>
      <c r="D652" s="3" t="s">
        <v>5</v>
      </c>
    </row>
    <row r="653" spans="1:4">
      <c r="A653" s="1" t="s">
        <v>582</v>
      </c>
      <c r="B653" t="s">
        <v>346</v>
      </c>
      <c r="C653" t="s">
        <v>6</v>
      </c>
      <c r="D653" t="s">
        <v>346</v>
      </c>
    </row>
    <row r="654" spans="1:4">
      <c r="A654" s="1" t="s">
        <v>583</v>
      </c>
      <c r="B654" t="s">
        <v>346</v>
      </c>
      <c r="C654" t="s">
        <v>6</v>
      </c>
      <c r="D654" t="s">
        <v>346</v>
      </c>
    </row>
    <row r="655" spans="1:4">
      <c r="A655" s="2" t="s">
        <v>584</v>
      </c>
      <c r="B655" s="3" t="s">
        <v>403</v>
      </c>
      <c r="C655" s="3" t="s">
        <v>6</v>
      </c>
      <c r="D655" s="3" t="s">
        <v>5</v>
      </c>
    </row>
    <row r="656" spans="1:4">
      <c r="A656" s="1" t="s">
        <v>585</v>
      </c>
      <c r="B656" t="s">
        <v>346</v>
      </c>
      <c r="C656" t="s">
        <v>6</v>
      </c>
      <c r="D656" t="s">
        <v>346</v>
      </c>
    </row>
    <row r="657" spans="1:4">
      <c r="A657" s="2" t="s">
        <v>586</v>
      </c>
      <c r="B657" s="3" t="s">
        <v>351</v>
      </c>
      <c r="C657" s="3" t="s">
        <v>6</v>
      </c>
      <c r="D657" s="3" t="s">
        <v>346</v>
      </c>
    </row>
    <row r="658" spans="1:4">
      <c r="A658" s="1" t="s">
        <v>587</v>
      </c>
      <c r="B658" t="s">
        <v>346</v>
      </c>
      <c r="C658" t="s">
        <v>6</v>
      </c>
      <c r="D658" t="s">
        <v>346</v>
      </c>
    </row>
    <row r="659" spans="1:4">
      <c r="A659" s="1" t="s">
        <v>588</v>
      </c>
      <c r="B659" t="s">
        <v>346</v>
      </c>
      <c r="C659" t="s">
        <v>6</v>
      </c>
      <c r="D659" t="s">
        <v>346</v>
      </c>
    </row>
    <row r="660" spans="1:4">
      <c r="A660" s="2" t="s">
        <v>589</v>
      </c>
      <c r="B660" s="3" t="s">
        <v>21</v>
      </c>
      <c r="C660" s="3" t="s">
        <v>6</v>
      </c>
      <c r="D660" s="3" t="s">
        <v>346</v>
      </c>
    </row>
    <row r="661" spans="1:4">
      <c r="A661" s="2" t="s">
        <v>590</v>
      </c>
      <c r="B661" s="3" t="s">
        <v>403</v>
      </c>
      <c r="C661" s="3" t="s">
        <v>6</v>
      </c>
      <c r="D661" s="3" t="s">
        <v>5</v>
      </c>
    </row>
    <row r="662" spans="1:4">
      <c r="A662" s="1" t="s">
        <v>591</v>
      </c>
      <c r="B662" t="s">
        <v>346</v>
      </c>
      <c r="C662" t="s">
        <v>6</v>
      </c>
      <c r="D662" t="s">
        <v>346</v>
      </c>
    </row>
    <row r="663" spans="1:4">
      <c r="A663" s="2" t="s">
        <v>592</v>
      </c>
      <c r="B663" s="3" t="s">
        <v>403</v>
      </c>
      <c r="C663" s="3" t="s">
        <v>29</v>
      </c>
      <c r="D663" s="3" t="s">
        <v>5</v>
      </c>
    </row>
    <row r="664" spans="1:4">
      <c r="A664" s="1" t="s">
        <v>593</v>
      </c>
      <c r="B664" t="s">
        <v>346</v>
      </c>
      <c r="C664" t="s">
        <v>6</v>
      </c>
      <c r="D664" t="s">
        <v>346</v>
      </c>
    </row>
    <row r="665" spans="1:4">
      <c r="A665" s="1" t="s">
        <v>594</v>
      </c>
      <c r="B665" t="s">
        <v>346</v>
      </c>
      <c r="C665" t="s">
        <v>6</v>
      </c>
      <c r="D665" t="s">
        <v>346</v>
      </c>
    </row>
    <row r="666" spans="1:4">
      <c r="A666" s="2" t="s">
        <v>595</v>
      </c>
      <c r="B666" s="3" t="s">
        <v>346</v>
      </c>
      <c r="C666" s="3" t="s">
        <v>6</v>
      </c>
      <c r="D666" s="3" t="s">
        <v>5</v>
      </c>
    </row>
    <row r="667" spans="1:4">
      <c r="A667" s="1" t="s">
        <v>596</v>
      </c>
      <c r="B667" t="s">
        <v>346</v>
      </c>
      <c r="C667" t="s">
        <v>6</v>
      </c>
      <c r="D667" t="s">
        <v>346</v>
      </c>
    </row>
    <row r="668" spans="1:4">
      <c r="A668" s="2" t="s">
        <v>597</v>
      </c>
      <c r="B668" s="3" t="s">
        <v>21</v>
      </c>
      <c r="C668" s="3" t="s">
        <v>6</v>
      </c>
      <c r="D668" s="3" t="s">
        <v>346</v>
      </c>
    </row>
    <row r="669" spans="1:4">
      <c r="A669" s="1" t="s">
        <v>598</v>
      </c>
      <c r="B669" t="s">
        <v>21</v>
      </c>
      <c r="C669" t="s">
        <v>6</v>
      </c>
      <c r="D669" t="s">
        <v>21</v>
      </c>
    </row>
    <row r="670" spans="1:4">
      <c r="A670" s="1" t="s">
        <v>599</v>
      </c>
      <c r="B670" t="s">
        <v>403</v>
      </c>
      <c r="C670" t="s">
        <v>6</v>
      </c>
      <c r="D670" t="s">
        <v>403</v>
      </c>
    </row>
    <row r="671" spans="1:4">
      <c r="A671" s="1" t="s">
        <v>600</v>
      </c>
      <c r="B671" t="s">
        <v>346</v>
      </c>
      <c r="C671" t="s">
        <v>6</v>
      </c>
      <c r="D671" t="s">
        <v>346</v>
      </c>
    </row>
    <row r="672" spans="1:4">
      <c r="A672" s="2" t="s">
        <v>601</v>
      </c>
      <c r="B672" s="3" t="s">
        <v>21</v>
      </c>
      <c r="C672" s="3" t="s">
        <v>6</v>
      </c>
      <c r="D672" s="3" t="s">
        <v>346</v>
      </c>
    </row>
    <row r="673" spans="1:4">
      <c r="A673" s="2" t="s">
        <v>602</v>
      </c>
      <c r="B673" s="3" t="s">
        <v>351</v>
      </c>
      <c r="C673" s="3" t="s">
        <v>6</v>
      </c>
      <c r="D673" s="3" t="s">
        <v>5</v>
      </c>
    </row>
    <row r="674" spans="1:4">
      <c r="A674" s="1" t="s">
        <v>603</v>
      </c>
      <c r="B674" t="s">
        <v>403</v>
      </c>
      <c r="C674" t="s">
        <v>6</v>
      </c>
      <c r="D674" t="s">
        <v>403</v>
      </c>
    </row>
    <row r="675" spans="1:4">
      <c r="A675" s="2" t="s">
        <v>604</v>
      </c>
      <c r="B675" s="3" t="s">
        <v>351</v>
      </c>
      <c r="C675" s="3" t="s">
        <v>6</v>
      </c>
      <c r="D675" s="3" t="s">
        <v>5</v>
      </c>
    </row>
    <row r="676" spans="1:4">
      <c r="A676" s="1" t="s">
        <v>605</v>
      </c>
      <c r="B676" t="s">
        <v>346</v>
      </c>
      <c r="C676" t="s">
        <v>6</v>
      </c>
      <c r="D676" t="s">
        <v>346</v>
      </c>
    </row>
    <row r="677" spans="1:4">
      <c r="A677" s="1" t="s">
        <v>606</v>
      </c>
      <c r="B677" t="s">
        <v>403</v>
      </c>
      <c r="C677" t="s">
        <v>6</v>
      </c>
      <c r="D677" t="s">
        <v>403</v>
      </c>
    </row>
    <row r="678" spans="1:4">
      <c r="A678" s="1" t="s">
        <v>607</v>
      </c>
      <c r="B678" t="s">
        <v>346</v>
      </c>
      <c r="C678" t="s">
        <v>6</v>
      </c>
      <c r="D678" t="s">
        <v>346</v>
      </c>
    </row>
    <row r="679" spans="1:4">
      <c r="A679" s="1" t="s">
        <v>608</v>
      </c>
      <c r="B679" t="s">
        <v>346</v>
      </c>
      <c r="C679" t="s">
        <v>6</v>
      </c>
      <c r="D679" t="s">
        <v>346</v>
      </c>
    </row>
    <row r="680" spans="1:4">
      <c r="A680" s="2" t="s">
        <v>609</v>
      </c>
      <c r="B680" s="3" t="s">
        <v>21</v>
      </c>
      <c r="C680" s="3" t="s">
        <v>6</v>
      </c>
      <c r="D680" s="3" t="s">
        <v>346</v>
      </c>
    </row>
    <row r="681" spans="1:4">
      <c r="A681" s="1" t="s">
        <v>610</v>
      </c>
      <c r="B681" t="s">
        <v>346</v>
      </c>
      <c r="C681" t="s">
        <v>6</v>
      </c>
      <c r="D681" t="s">
        <v>346</v>
      </c>
    </row>
    <row r="682" spans="1:4">
      <c r="A682" s="1" t="s">
        <v>611</v>
      </c>
      <c r="B682" t="s">
        <v>346</v>
      </c>
      <c r="C682" t="s">
        <v>6</v>
      </c>
      <c r="D682" t="s">
        <v>346</v>
      </c>
    </row>
    <row r="683" spans="1:4">
      <c r="A683" s="1" t="s">
        <v>612</v>
      </c>
      <c r="B683" t="s">
        <v>351</v>
      </c>
      <c r="C683" t="s">
        <v>6</v>
      </c>
      <c r="D683" t="s">
        <v>351</v>
      </c>
    </row>
    <row r="684" spans="1:4">
      <c r="A684" s="2" t="s">
        <v>613</v>
      </c>
      <c r="B684" s="3" t="s">
        <v>21</v>
      </c>
      <c r="C684" s="3" t="s">
        <v>6</v>
      </c>
      <c r="D684" s="3" t="s">
        <v>346</v>
      </c>
    </row>
    <row r="685" spans="1:4">
      <c r="A685" s="1" t="s">
        <v>614</v>
      </c>
      <c r="B685" t="s">
        <v>403</v>
      </c>
      <c r="C685" t="s">
        <v>6</v>
      </c>
      <c r="D685" t="s">
        <v>403</v>
      </c>
    </row>
    <row r="686" spans="1:4">
      <c r="A686" t="s">
        <v>615</v>
      </c>
      <c r="B686" t="s">
        <v>346</v>
      </c>
      <c r="C686" t="s">
        <v>29</v>
      </c>
      <c r="D686" t="s">
        <v>346</v>
      </c>
    </row>
    <row r="687" spans="1:4">
      <c r="A687" s="1" t="s">
        <v>616</v>
      </c>
      <c r="B687" t="s">
        <v>403</v>
      </c>
      <c r="C687" t="s">
        <v>6</v>
      </c>
      <c r="D687" t="s">
        <v>403</v>
      </c>
    </row>
    <row r="688" spans="1:4">
      <c r="A688" s="2" t="s">
        <v>617</v>
      </c>
      <c r="B688" s="3" t="s">
        <v>351</v>
      </c>
      <c r="C688" s="3" t="s">
        <v>6</v>
      </c>
      <c r="D688" s="3" t="s">
        <v>403</v>
      </c>
    </row>
    <row r="689" spans="1:4">
      <c r="A689" s="1" t="s">
        <v>618</v>
      </c>
      <c r="B689" t="s">
        <v>351</v>
      </c>
      <c r="C689" t="s">
        <v>6</v>
      </c>
      <c r="D689" t="s">
        <v>351</v>
      </c>
    </row>
    <row r="690" spans="1:4">
      <c r="A690" s="1" t="s">
        <v>619</v>
      </c>
      <c r="B690" t="s">
        <v>346</v>
      </c>
      <c r="C690" t="s">
        <v>6</v>
      </c>
      <c r="D690" t="s">
        <v>346</v>
      </c>
    </row>
    <row r="691" spans="1:4">
      <c r="A691" s="1" t="s">
        <v>620</v>
      </c>
      <c r="B691" t="s">
        <v>346</v>
      </c>
      <c r="C691" t="s">
        <v>6</v>
      </c>
      <c r="D691" t="s">
        <v>346</v>
      </c>
    </row>
    <row r="692" spans="1:4">
      <c r="A692" s="1" t="s">
        <v>621</v>
      </c>
      <c r="B692" t="s">
        <v>403</v>
      </c>
      <c r="C692" t="s">
        <v>6</v>
      </c>
      <c r="D692" t="s">
        <v>403</v>
      </c>
    </row>
    <row r="693" spans="1:4">
      <c r="A693" s="1" t="s">
        <v>622</v>
      </c>
      <c r="B693" t="s">
        <v>346</v>
      </c>
      <c r="C693" t="s">
        <v>6</v>
      </c>
      <c r="D693" t="s">
        <v>346</v>
      </c>
    </row>
    <row r="694" spans="1:4">
      <c r="A694" s="1" t="s">
        <v>623</v>
      </c>
      <c r="B694" t="s">
        <v>346</v>
      </c>
      <c r="C694" t="s">
        <v>29</v>
      </c>
      <c r="D694" t="s">
        <v>346</v>
      </c>
    </row>
    <row r="695" spans="1:4">
      <c r="A695" s="1" t="s">
        <v>624</v>
      </c>
      <c r="B695" t="s">
        <v>346</v>
      </c>
      <c r="C695" t="s">
        <v>6</v>
      </c>
      <c r="D695" t="s">
        <v>346</v>
      </c>
    </row>
    <row r="696" spans="1:4">
      <c r="A696" s="1" t="s">
        <v>625</v>
      </c>
      <c r="B696" t="s">
        <v>346</v>
      </c>
      <c r="C696" t="s">
        <v>6</v>
      </c>
      <c r="D696" t="s">
        <v>346</v>
      </c>
    </row>
    <row r="697" spans="1:4">
      <c r="A697" s="1" t="s">
        <v>626</v>
      </c>
      <c r="B697" t="s">
        <v>346</v>
      </c>
      <c r="C697" t="s">
        <v>6</v>
      </c>
      <c r="D697" t="s">
        <v>346</v>
      </c>
    </row>
    <row r="698" spans="1:4">
      <c r="A698" s="1" t="s">
        <v>627</v>
      </c>
      <c r="B698" t="s">
        <v>351</v>
      </c>
      <c r="C698" t="s">
        <v>29</v>
      </c>
      <c r="D698" t="s">
        <v>351</v>
      </c>
    </row>
    <row r="699" spans="1:4">
      <c r="A699" s="2" t="s">
        <v>628</v>
      </c>
      <c r="B699" s="3" t="s">
        <v>403</v>
      </c>
      <c r="C699" s="3" t="s">
        <v>6</v>
      </c>
      <c r="D699" s="3" t="s">
        <v>5</v>
      </c>
    </row>
    <row r="700" spans="1:4">
      <c r="A700" s="2" t="s">
        <v>629</v>
      </c>
      <c r="B700" s="3" t="s">
        <v>21</v>
      </c>
      <c r="C700" s="3" t="s">
        <v>6</v>
      </c>
      <c r="D700" s="3" t="s">
        <v>346</v>
      </c>
    </row>
    <row r="701" spans="1:4">
      <c r="A701" s="2" t="s">
        <v>630</v>
      </c>
      <c r="B701" s="3" t="s">
        <v>21</v>
      </c>
      <c r="C701" s="3" t="s">
        <v>6</v>
      </c>
      <c r="D701" s="3" t="s">
        <v>346</v>
      </c>
    </row>
    <row r="702" spans="1:4">
      <c r="A702" s="1" t="s">
        <v>631</v>
      </c>
      <c r="B702" t="s">
        <v>346</v>
      </c>
      <c r="C702" t="s">
        <v>6</v>
      </c>
      <c r="D702" t="s">
        <v>346</v>
      </c>
    </row>
    <row r="703" spans="1:4">
      <c r="A703" s="1" t="s">
        <v>632</v>
      </c>
      <c r="B703" t="s">
        <v>346</v>
      </c>
      <c r="C703" t="s">
        <v>6</v>
      </c>
      <c r="D703" t="s">
        <v>346</v>
      </c>
    </row>
    <row r="704" spans="1:4">
      <c r="A704" s="1" t="s">
        <v>633</v>
      </c>
      <c r="B704" t="s">
        <v>346</v>
      </c>
      <c r="C704" t="s">
        <v>6</v>
      </c>
      <c r="D704" t="s">
        <v>346</v>
      </c>
    </row>
    <row r="705" spans="1:4">
      <c r="A705" s="2" t="s">
        <v>634</v>
      </c>
      <c r="B705" s="3" t="s">
        <v>21</v>
      </c>
      <c r="C705" s="3" t="s">
        <v>6</v>
      </c>
      <c r="D705" s="3" t="s">
        <v>346</v>
      </c>
    </row>
    <row r="706" spans="1:4">
      <c r="A706" s="1" t="s">
        <v>635</v>
      </c>
      <c r="B706" t="s">
        <v>346</v>
      </c>
      <c r="C706" t="s">
        <v>6</v>
      </c>
      <c r="D706" t="s">
        <v>346</v>
      </c>
    </row>
    <row r="707" spans="1:4">
      <c r="A707" s="1" t="s">
        <v>636</v>
      </c>
      <c r="B707" t="s">
        <v>346</v>
      </c>
      <c r="C707" t="s">
        <v>6</v>
      </c>
      <c r="D707" t="s">
        <v>346</v>
      </c>
    </row>
    <row r="708" spans="1:4">
      <c r="A708" s="1" t="s">
        <v>637</v>
      </c>
      <c r="B708" t="s">
        <v>346</v>
      </c>
      <c r="C708" t="s">
        <v>6</v>
      </c>
      <c r="D708" t="s">
        <v>346</v>
      </c>
    </row>
    <row r="709" spans="1:4">
      <c r="A709" s="1" t="s">
        <v>638</v>
      </c>
      <c r="B709" t="s">
        <v>346</v>
      </c>
      <c r="C709" t="s">
        <v>6</v>
      </c>
      <c r="D709" t="s">
        <v>346</v>
      </c>
    </row>
    <row r="710" spans="1:4">
      <c r="A710" s="2" t="s">
        <v>639</v>
      </c>
      <c r="B710" s="3" t="s">
        <v>346</v>
      </c>
      <c r="C710" s="3" t="s">
        <v>29</v>
      </c>
      <c r="D710" s="3" t="s">
        <v>5</v>
      </c>
    </row>
    <row r="711" spans="1:4">
      <c r="A711" s="1" t="s">
        <v>640</v>
      </c>
      <c r="B711" t="s">
        <v>346</v>
      </c>
      <c r="C711" t="s">
        <v>6</v>
      </c>
      <c r="D711" t="s">
        <v>346</v>
      </c>
    </row>
    <row r="712" spans="1:4">
      <c r="A712" s="1" t="s">
        <v>641</v>
      </c>
      <c r="B712" t="s">
        <v>346</v>
      </c>
      <c r="C712" t="s">
        <v>6</v>
      </c>
      <c r="D712" t="s">
        <v>346</v>
      </c>
    </row>
    <row r="713" spans="1:4">
      <c r="A713" s="2" t="s">
        <v>642</v>
      </c>
      <c r="B713" s="3" t="s">
        <v>351</v>
      </c>
      <c r="C713" s="3" t="s">
        <v>6</v>
      </c>
      <c r="D713" s="3" t="s">
        <v>346</v>
      </c>
    </row>
    <row r="714" spans="1:4">
      <c r="A714" s="1" t="s">
        <v>643</v>
      </c>
      <c r="B714" t="s">
        <v>346</v>
      </c>
      <c r="C714" t="s">
        <v>6</v>
      </c>
      <c r="D714" t="s">
        <v>346</v>
      </c>
    </row>
    <row r="715" spans="1:4">
      <c r="A715" s="1" t="s">
        <v>644</v>
      </c>
      <c r="B715" t="s">
        <v>346</v>
      </c>
      <c r="C715" t="s">
        <v>6</v>
      </c>
      <c r="D715" t="s">
        <v>346</v>
      </c>
    </row>
    <row r="716" spans="1:4">
      <c r="A716" s="2" t="s">
        <v>645</v>
      </c>
      <c r="B716" s="3" t="s">
        <v>351</v>
      </c>
      <c r="C716" s="3" t="s">
        <v>6</v>
      </c>
      <c r="D716" s="3" t="s">
        <v>346</v>
      </c>
    </row>
    <row r="717" spans="1:4">
      <c r="A717" s="1" t="s">
        <v>646</v>
      </c>
      <c r="B717" t="s">
        <v>346</v>
      </c>
      <c r="C717" t="s">
        <v>6</v>
      </c>
      <c r="D717" t="s">
        <v>346</v>
      </c>
    </row>
    <row r="718" spans="1:4">
      <c r="A718" s="1" t="s">
        <v>647</v>
      </c>
      <c r="B718" t="s">
        <v>403</v>
      </c>
      <c r="C718" t="s">
        <v>6</v>
      </c>
      <c r="D718" t="s">
        <v>403</v>
      </c>
    </row>
    <row r="719" spans="1:4">
      <c r="A719" s="1" t="s">
        <v>648</v>
      </c>
      <c r="B719" t="s">
        <v>346</v>
      </c>
      <c r="C719" t="s">
        <v>6</v>
      </c>
      <c r="D719" t="s">
        <v>346</v>
      </c>
    </row>
    <row r="720" spans="1:4">
      <c r="A720" s="1" t="s">
        <v>649</v>
      </c>
      <c r="B720" t="s">
        <v>346</v>
      </c>
      <c r="C720" t="s">
        <v>6</v>
      </c>
      <c r="D720" t="s">
        <v>346</v>
      </c>
    </row>
    <row r="721" spans="1:4">
      <c r="A721" s="1" t="s">
        <v>650</v>
      </c>
      <c r="B721" t="s">
        <v>403</v>
      </c>
      <c r="C721" t="s">
        <v>6</v>
      </c>
      <c r="D721" t="s">
        <v>403</v>
      </c>
    </row>
    <row r="722" spans="1:4">
      <c r="A722" s="2" t="s">
        <v>651</v>
      </c>
      <c r="B722" s="3" t="s">
        <v>21</v>
      </c>
      <c r="C722" s="3" t="s">
        <v>6</v>
      </c>
      <c r="D722" s="3" t="s">
        <v>5</v>
      </c>
    </row>
    <row r="723" spans="1:4">
      <c r="A723" s="1" t="s">
        <v>652</v>
      </c>
      <c r="B723" t="s">
        <v>346</v>
      </c>
      <c r="C723" t="s">
        <v>6</v>
      </c>
      <c r="D723" t="s">
        <v>346</v>
      </c>
    </row>
    <row r="724" spans="1:4">
      <c r="A724" s="1" t="s">
        <v>653</v>
      </c>
      <c r="B724" t="s">
        <v>346</v>
      </c>
      <c r="C724" t="s">
        <v>6</v>
      </c>
      <c r="D724" t="s">
        <v>346</v>
      </c>
    </row>
    <row r="725" spans="1:4">
      <c r="A725" s="1" t="s">
        <v>654</v>
      </c>
      <c r="B725" t="s">
        <v>403</v>
      </c>
      <c r="C725" t="s">
        <v>6</v>
      </c>
      <c r="D725" t="s">
        <v>403</v>
      </c>
    </row>
    <row r="726" spans="1:4">
      <c r="A726" s="1" t="s">
        <v>655</v>
      </c>
      <c r="B726" t="s">
        <v>403</v>
      </c>
      <c r="C726" t="s">
        <v>6</v>
      </c>
      <c r="D726" t="s">
        <v>403</v>
      </c>
    </row>
    <row r="727" spans="1:4">
      <c r="A727" s="1" t="s">
        <v>656</v>
      </c>
      <c r="B727" t="s">
        <v>403</v>
      </c>
      <c r="C727" t="s">
        <v>6</v>
      </c>
      <c r="D727" t="s">
        <v>403</v>
      </c>
    </row>
    <row r="728" spans="1:4">
      <c r="A728" s="1" t="s">
        <v>657</v>
      </c>
      <c r="B728" t="s">
        <v>346</v>
      </c>
      <c r="C728" t="s">
        <v>6</v>
      </c>
      <c r="D728" t="s">
        <v>346</v>
      </c>
    </row>
    <row r="729" spans="1:4">
      <c r="A729" s="1" t="s">
        <v>658</v>
      </c>
      <c r="B729" t="s">
        <v>346</v>
      </c>
      <c r="C729" t="s">
        <v>6</v>
      </c>
      <c r="D729" t="s">
        <v>346</v>
      </c>
    </row>
    <row r="730" spans="1:4">
      <c r="A730" s="1" t="s">
        <v>659</v>
      </c>
      <c r="B730" t="s">
        <v>346</v>
      </c>
      <c r="C730" t="s">
        <v>6</v>
      </c>
      <c r="D730" t="s">
        <v>346</v>
      </c>
    </row>
    <row r="731" spans="1:4">
      <c r="A731" s="1" t="s">
        <v>660</v>
      </c>
      <c r="B731" t="s">
        <v>346</v>
      </c>
      <c r="C731" t="s">
        <v>6</v>
      </c>
      <c r="D731" t="s">
        <v>346</v>
      </c>
    </row>
    <row r="732" spans="1:4">
      <c r="A732" s="2" t="s">
        <v>661</v>
      </c>
      <c r="B732" s="3" t="s">
        <v>21</v>
      </c>
      <c r="C732" s="3" t="s">
        <v>6</v>
      </c>
      <c r="D732" s="3" t="s">
        <v>5</v>
      </c>
    </row>
    <row r="733" spans="1:4">
      <c r="A733" s="1" t="s">
        <v>662</v>
      </c>
      <c r="B733" t="s">
        <v>346</v>
      </c>
      <c r="C733" t="s">
        <v>6</v>
      </c>
      <c r="D733" t="s">
        <v>346</v>
      </c>
    </row>
    <row r="734" spans="1:4">
      <c r="A734" s="1" t="s">
        <v>663</v>
      </c>
      <c r="B734" t="s">
        <v>346</v>
      </c>
      <c r="C734" t="s">
        <v>6</v>
      </c>
      <c r="D734" t="s">
        <v>346</v>
      </c>
    </row>
    <row r="735" spans="1:4">
      <c r="A735" s="3" t="s">
        <v>664</v>
      </c>
      <c r="B735" s="3" t="s">
        <v>21</v>
      </c>
      <c r="C735" s="3" t="s">
        <v>6</v>
      </c>
      <c r="D735" s="3" t="s">
        <v>346</v>
      </c>
    </row>
    <row r="736" spans="1:4">
      <c r="A736" s="2" t="s">
        <v>665</v>
      </c>
      <c r="B736" s="3" t="s">
        <v>21</v>
      </c>
      <c r="C736" s="3" t="s">
        <v>6</v>
      </c>
      <c r="D736" s="3" t="s">
        <v>346</v>
      </c>
    </row>
    <row r="737" spans="1:4">
      <c r="A737" s="1" t="s">
        <v>666</v>
      </c>
      <c r="B737" t="s">
        <v>403</v>
      </c>
      <c r="C737" t="s">
        <v>6</v>
      </c>
      <c r="D737" t="s">
        <v>403</v>
      </c>
    </row>
    <row r="738" spans="1:4">
      <c r="A738" s="1" t="s">
        <v>667</v>
      </c>
      <c r="B738" t="s">
        <v>346</v>
      </c>
      <c r="C738" t="s">
        <v>6</v>
      </c>
      <c r="D738" t="s">
        <v>346</v>
      </c>
    </row>
    <row r="739" spans="1:4">
      <c r="A739" s="1" t="s">
        <v>668</v>
      </c>
      <c r="B739" t="s">
        <v>403</v>
      </c>
      <c r="C739" t="s">
        <v>6</v>
      </c>
      <c r="D739" t="s">
        <v>403</v>
      </c>
    </row>
    <row r="740" spans="1:4">
      <c r="A740" s="1" t="s">
        <v>669</v>
      </c>
      <c r="B740" t="s">
        <v>346</v>
      </c>
      <c r="C740" t="s">
        <v>6</v>
      </c>
      <c r="D740" t="s">
        <v>346</v>
      </c>
    </row>
    <row r="741" spans="1:4">
      <c r="A741" s="1" t="s">
        <v>670</v>
      </c>
      <c r="B741" t="s">
        <v>403</v>
      </c>
      <c r="C741" t="s">
        <v>6</v>
      </c>
      <c r="D741" t="s">
        <v>403</v>
      </c>
    </row>
    <row r="742" spans="1:4">
      <c r="A742" s="1" t="s">
        <v>671</v>
      </c>
      <c r="B742" t="s">
        <v>346</v>
      </c>
      <c r="C742" t="s">
        <v>6</v>
      </c>
      <c r="D742" t="s">
        <v>346</v>
      </c>
    </row>
    <row r="743" spans="1:4">
      <c r="A743" s="1" t="s">
        <v>672</v>
      </c>
      <c r="B743" t="s">
        <v>346</v>
      </c>
      <c r="C743" t="s">
        <v>6</v>
      </c>
      <c r="D743" t="s">
        <v>346</v>
      </c>
    </row>
    <row r="744" spans="1:4">
      <c r="A744" s="2" t="s">
        <v>673</v>
      </c>
      <c r="B744" s="3" t="s">
        <v>21</v>
      </c>
      <c r="C744" s="3" t="s">
        <v>6</v>
      </c>
      <c r="D744" s="3" t="s">
        <v>346</v>
      </c>
    </row>
    <row r="745" spans="1:4">
      <c r="A745" s="1" t="s">
        <v>674</v>
      </c>
      <c r="B745" t="s">
        <v>346</v>
      </c>
      <c r="C745" t="s">
        <v>6</v>
      </c>
      <c r="D745" t="s">
        <v>346</v>
      </c>
    </row>
    <row r="746" spans="1:4">
      <c r="A746" s="1" t="s">
        <v>675</v>
      </c>
      <c r="B746" t="s">
        <v>403</v>
      </c>
      <c r="C746" t="s">
        <v>6</v>
      </c>
      <c r="D746" t="s">
        <v>403</v>
      </c>
    </row>
    <row r="747" spans="1:4">
      <c r="A747" s="1" t="s">
        <v>676</v>
      </c>
      <c r="B747" t="s">
        <v>346</v>
      </c>
      <c r="C747" t="s">
        <v>6</v>
      </c>
      <c r="D747" t="s">
        <v>346</v>
      </c>
    </row>
    <row r="748" spans="1:4">
      <c r="A748" s="2" t="s">
        <v>677</v>
      </c>
      <c r="B748" s="3" t="s">
        <v>21</v>
      </c>
      <c r="C748" s="3" t="s">
        <v>6</v>
      </c>
      <c r="D748" s="3" t="s">
        <v>346</v>
      </c>
    </row>
    <row r="749" spans="1:4">
      <c r="A749" s="1" t="s">
        <v>678</v>
      </c>
      <c r="B749" t="s">
        <v>346</v>
      </c>
      <c r="C749" t="s">
        <v>6</v>
      </c>
      <c r="D749" t="s">
        <v>346</v>
      </c>
    </row>
    <row r="750" spans="1:4">
      <c r="A750" s="1" t="s">
        <v>682</v>
      </c>
      <c r="B750" t="s">
        <v>403</v>
      </c>
      <c r="C750" t="s">
        <v>6</v>
      </c>
      <c r="D750" t="s">
        <v>403</v>
      </c>
    </row>
    <row r="751" spans="1:4">
      <c r="A751" s="1" t="s">
        <v>683</v>
      </c>
      <c r="B751" t="s">
        <v>346</v>
      </c>
      <c r="C751" t="s">
        <v>6</v>
      </c>
      <c r="D751" t="s">
        <v>346</v>
      </c>
    </row>
    <row r="752" spans="1:4">
      <c r="A752" s="1" t="s">
        <v>684</v>
      </c>
      <c r="B752" t="s">
        <v>346</v>
      </c>
      <c r="C752" t="s">
        <v>6</v>
      </c>
      <c r="D752" t="s">
        <v>346</v>
      </c>
    </row>
    <row r="753" spans="1:4">
      <c r="A753" s="1" t="s">
        <v>685</v>
      </c>
      <c r="B753" t="s">
        <v>346</v>
      </c>
      <c r="C753" t="s">
        <v>6</v>
      </c>
      <c r="D753" t="s">
        <v>346</v>
      </c>
    </row>
    <row r="754" spans="1:4">
      <c r="A754" t="s">
        <v>686</v>
      </c>
      <c r="B754" t="s">
        <v>346</v>
      </c>
      <c r="C754" t="s">
        <v>29</v>
      </c>
      <c r="D754" t="s">
        <v>346</v>
      </c>
    </row>
    <row r="755" spans="1:4">
      <c r="A755" s="1" t="s">
        <v>687</v>
      </c>
      <c r="B755" t="s">
        <v>346</v>
      </c>
      <c r="C755" t="s">
        <v>6</v>
      </c>
      <c r="D755" t="s">
        <v>346</v>
      </c>
    </row>
    <row r="756" spans="1:4">
      <c r="A756" s="1" t="s">
        <v>688</v>
      </c>
      <c r="B756" t="s">
        <v>346</v>
      </c>
      <c r="C756" t="s">
        <v>6</v>
      </c>
      <c r="D756" t="s">
        <v>346</v>
      </c>
    </row>
    <row r="757" spans="1:4">
      <c r="A757" s="2" t="s">
        <v>689</v>
      </c>
      <c r="B757" s="3" t="s">
        <v>346</v>
      </c>
      <c r="C757" s="3" t="s">
        <v>6</v>
      </c>
      <c r="D757" s="3" t="s">
        <v>5</v>
      </c>
    </row>
    <row r="758" spans="1:4">
      <c r="A758" s="1" t="s">
        <v>690</v>
      </c>
      <c r="B758" t="s">
        <v>346</v>
      </c>
      <c r="C758" t="s">
        <v>6</v>
      </c>
      <c r="D758" t="s">
        <v>346</v>
      </c>
    </row>
    <row r="759" spans="1:4">
      <c r="A759" s="2" t="s">
        <v>691</v>
      </c>
      <c r="B759" s="3" t="s">
        <v>346</v>
      </c>
      <c r="C759" s="3" t="s">
        <v>6</v>
      </c>
      <c r="D759" s="3" t="s">
        <v>5</v>
      </c>
    </row>
    <row r="760" spans="1:4">
      <c r="A760" s="1" t="s">
        <v>692</v>
      </c>
      <c r="B760" t="s">
        <v>346</v>
      </c>
      <c r="C760" t="s">
        <v>6</v>
      </c>
      <c r="D760" t="s">
        <v>346</v>
      </c>
    </row>
    <row r="761" spans="1:4">
      <c r="A761" s="1" t="s">
        <v>693</v>
      </c>
      <c r="B761" t="s">
        <v>346</v>
      </c>
      <c r="C761" t="s">
        <v>6</v>
      </c>
      <c r="D761" t="s">
        <v>346</v>
      </c>
    </row>
    <row r="762" spans="1:4">
      <c r="A762" s="2" t="s">
        <v>694</v>
      </c>
      <c r="B762" s="3" t="s">
        <v>21</v>
      </c>
      <c r="C762" s="3" t="s">
        <v>6</v>
      </c>
      <c r="D762" s="3" t="s">
        <v>346</v>
      </c>
    </row>
    <row r="763" spans="1:4">
      <c r="A763" s="1" t="s">
        <v>695</v>
      </c>
      <c r="B763" t="s">
        <v>346</v>
      </c>
      <c r="C763" t="s">
        <v>6</v>
      </c>
      <c r="D763" t="s">
        <v>346</v>
      </c>
    </row>
    <row r="764" spans="1:4">
      <c r="A764" s="1" t="s">
        <v>696</v>
      </c>
      <c r="B764" t="s">
        <v>346</v>
      </c>
      <c r="C764" t="s">
        <v>29</v>
      </c>
      <c r="D764" t="s">
        <v>346</v>
      </c>
    </row>
    <row r="765" spans="1:4">
      <c r="A765" s="3" t="s">
        <v>697</v>
      </c>
      <c r="B765" s="3" t="s">
        <v>351</v>
      </c>
      <c r="C765" s="3" t="s">
        <v>29</v>
      </c>
      <c r="D765" s="3" t="s">
        <v>346</v>
      </c>
    </row>
    <row r="766" spans="1:4">
      <c r="A766" s="1" t="s">
        <v>698</v>
      </c>
      <c r="B766" t="s">
        <v>346</v>
      </c>
      <c r="C766" t="s">
        <v>6</v>
      </c>
      <c r="D766" t="s">
        <v>346</v>
      </c>
    </row>
    <row r="767" spans="1:4">
      <c r="A767" s="2" t="s">
        <v>699</v>
      </c>
      <c r="B767" s="3" t="s">
        <v>21</v>
      </c>
      <c r="C767" s="3" t="s">
        <v>6</v>
      </c>
      <c r="D767" s="3" t="s">
        <v>5</v>
      </c>
    </row>
    <row r="768" spans="1:4">
      <c r="A768" s="2" t="s">
        <v>700</v>
      </c>
      <c r="B768" s="3" t="s">
        <v>351</v>
      </c>
      <c r="C768" s="3" t="s">
        <v>6</v>
      </c>
      <c r="D768" s="3" t="s">
        <v>5</v>
      </c>
    </row>
    <row r="769" spans="1:4">
      <c r="A769" s="2" t="s">
        <v>701</v>
      </c>
      <c r="B769" s="3" t="s">
        <v>351</v>
      </c>
      <c r="C769" s="3" t="s">
        <v>6</v>
      </c>
      <c r="D769" s="3" t="s">
        <v>5</v>
      </c>
    </row>
    <row r="770" spans="1:4">
      <c r="A770" s="2" t="s">
        <v>702</v>
      </c>
      <c r="B770" s="3" t="s">
        <v>403</v>
      </c>
      <c r="C770" s="3" t="s">
        <v>6</v>
      </c>
      <c r="D770" s="3" t="s">
        <v>5</v>
      </c>
    </row>
    <row r="771" spans="1:4">
      <c r="A771" s="2" t="s">
        <v>703</v>
      </c>
      <c r="B771" s="3" t="s">
        <v>403</v>
      </c>
      <c r="C771" s="3" t="s">
        <v>6</v>
      </c>
      <c r="D771" s="3" t="s">
        <v>5</v>
      </c>
    </row>
    <row r="772" spans="1:4">
      <c r="A772" s="2" t="s">
        <v>704</v>
      </c>
      <c r="B772" s="3" t="s">
        <v>403</v>
      </c>
      <c r="C772" s="3" t="s">
        <v>6</v>
      </c>
      <c r="D772" s="3" t="s">
        <v>5</v>
      </c>
    </row>
    <row r="773" spans="1:4">
      <c r="A773" s="2" t="s">
        <v>705</v>
      </c>
      <c r="B773" s="3" t="s">
        <v>534</v>
      </c>
      <c r="C773" s="3" t="s">
        <v>6</v>
      </c>
      <c r="D773" s="3" t="s">
        <v>346</v>
      </c>
    </row>
    <row r="774" spans="1:4">
      <c r="A774" s="1" t="s">
        <v>706</v>
      </c>
      <c r="B774" t="s">
        <v>346</v>
      </c>
      <c r="C774" t="s">
        <v>6</v>
      </c>
      <c r="D774" t="s">
        <v>346</v>
      </c>
    </row>
    <row r="775" spans="1:4">
      <c r="A775" s="2" t="s">
        <v>707</v>
      </c>
      <c r="B775" s="3" t="s">
        <v>351</v>
      </c>
      <c r="C775" s="3" t="s">
        <v>6</v>
      </c>
      <c r="D775" s="3" t="s">
        <v>346</v>
      </c>
    </row>
    <row r="776" spans="1:4">
      <c r="A776" s="1" t="s">
        <v>708</v>
      </c>
      <c r="B776" t="s">
        <v>346</v>
      </c>
      <c r="C776" t="s">
        <v>6</v>
      </c>
      <c r="D776" t="s">
        <v>346</v>
      </c>
    </row>
    <row r="777" spans="1:4">
      <c r="A777" s="2" t="s">
        <v>709</v>
      </c>
      <c r="B777" s="3" t="s">
        <v>351</v>
      </c>
      <c r="C777" s="3" t="s">
        <v>6</v>
      </c>
      <c r="D777" s="3" t="s">
        <v>346</v>
      </c>
    </row>
    <row r="778" spans="1:4">
      <c r="A778" s="1" t="s">
        <v>710</v>
      </c>
      <c r="B778" t="s">
        <v>346</v>
      </c>
      <c r="C778" t="s">
        <v>6</v>
      </c>
      <c r="D778" t="s">
        <v>346</v>
      </c>
    </row>
    <row r="779" spans="1:4">
      <c r="A779" s="1" t="s">
        <v>711</v>
      </c>
      <c r="B779" t="s">
        <v>403</v>
      </c>
      <c r="C779" t="s">
        <v>6</v>
      </c>
      <c r="D779" t="s">
        <v>403</v>
      </c>
    </row>
    <row r="780" spans="1:4">
      <c r="A780" s="1" t="s">
        <v>712</v>
      </c>
      <c r="B780" t="s">
        <v>346</v>
      </c>
      <c r="C780" t="s">
        <v>6</v>
      </c>
      <c r="D780" t="s">
        <v>346</v>
      </c>
    </row>
    <row r="781" spans="1:4">
      <c r="A781" s="1" t="s">
        <v>713</v>
      </c>
      <c r="B781" t="s">
        <v>346</v>
      </c>
      <c r="C781" t="s">
        <v>6</v>
      </c>
      <c r="D781" t="s">
        <v>346</v>
      </c>
    </row>
    <row r="782" spans="1:4">
      <c r="A782" s="2" t="s">
        <v>714</v>
      </c>
      <c r="B782" s="3" t="s">
        <v>346</v>
      </c>
      <c r="C782" s="3" t="s">
        <v>6</v>
      </c>
      <c r="D782" s="3" t="s">
        <v>5</v>
      </c>
    </row>
    <row r="783" spans="1:4">
      <c r="A783" s="1" t="s">
        <v>715</v>
      </c>
      <c r="B783" t="s">
        <v>346</v>
      </c>
      <c r="C783" t="s">
        <v>6</v>
      </c>
      <c r="D783" t="s">
        <v>346</v>
      </c>
    </row>
    <row r="784" spans="1:4">
      <c r="A784" s="1" t="s">
        <v>716</v>
      </c>
      <c r="B784" t="s">
        <v>346</v>
      </c>
      <c r="C784" t="s">
        <v>6</v>
      </c>
      <c r="D784" t="s">
        <v>346</v>
      </c>
    </row>
    <row r="785" spans="1:4">
      <c r="A785" s="2" t="s">
        <v>717</v>
      </c>
      <c r="B785" s="3" t="s">
        <v>351</v>
      </c>
      <c r="C785" s="3" t="s">
        <v>6</v>
      </c>
      <c r="D785" s="3" t="s">
        <v>346</v>
      </c>
    </row>
    <row r="786" spans="1:4">
      <c r="A786" s="2" t="s">
        <v>718</v>
      </c>
      <c r="B786" s="3" t="s">
        <v>403</v>
      </c>
      <c r="C786" s="3" t="s">
        <v>6</v>
      </c>
      <c r="D786" s="3" t="s">
        <v>5</v>
      </c>
    </row>
    <row r="787" spans="1:4">
      <c r="A787" s="1" t="s">
        <v>719</v>
      </c>
      <c r="B787" t="s">
        <v>346</v>
      </c>
      <c r="C787" t="s">
        <v>6</v>
      </c>
      <c r="D787" t="s">
        <v>346</v>
      </c>
    </row>
    <row r="788" spans="1:4">
      <c r="A788" s="1" t="s">
        <v>720</v>
      </c>
      <c r="B788" t="s">
        <v>346</v>
      </c>
      <c r="C788" t="s">
        <v>29</v>
      </c>
      <c r="D788" t="s">
        <v>346</v>
      </c>
    </row>
    <row r="789" spans="1:4">
      <c r="A789" s="1" t="s">
        <v>721</v>
      </c>
      <c r="B789" t="s">
        <v>351</v>
      </c>
      <c r="C789" t="s">
        <v>29</v>
      </c>
      <c r="D789" t="s">
        <v>351</v>
      </c>
    </row>
    <row r="790" spans="1:4">
      <c r="A790" s="2" t="s">
        <v>722</v>
      </c>
      <c r="B790" s="3" t="s">
        <v>351</v>
      </c>
      <c r="C790" s="3" t="s">
        <v>6</v>
      </c>
      <c r="D790" s="3" t="s">
        <v>5</v>
      </c>
    </row>
    <row r="791" spans="1:4">
      <c r="A791" s="1" t="s">
        <v>723</v>
      </c>
      <c r="B791" t="s">
        <v>21</v>
      </c>
      <c r="C791" t="s">
        <v>6</v>
      </c>
      <c r="D791" t="s">
        <v>21</v>
      </c>
    </row>
    <row r="792" spans="1:4">
      <c r="A792" s="1" t="s">
        <v>724</v>
      </c>
      <c r="B792" t="s">
        <v>351</v>
      </c>
      <c r="C792" t="s">
        <v>6</v>
      </c>
      <c r="D792" t="s">
        <v>351</v>
      </c>
    </row>
    <row r="793" spans="1:4">
      <c r="A793" s="1" t="s">
        <v>725</v>
      </c>
      <c r="B793" t="s">
        <v>346</v>
      </c>
      <c r="C793" t="s">
        <v>6</v>
      </c>
      <c r="D793" t="s">
        <v>346</v>
      </c>
    </row>
    <row r="794" spans="1:4">
      <c r="A794" s="2" t="s">
        <v>726</v>
      </c>
      <c r="B794" s="3" t="s">
        <v>403</v>
      </c>
      <c r="C794" s="3" t="s">
        <v>6</v>
      </c>
      <c r="D794" s="3" t="s">
        <v>5</v>
      </c>
    </row>
    <row r="795" spans="1:4">
      <c r="A795" s="2" t="s">
        <v>727</v>
      </c>
      <c r="B795" s="3" t="s">
        <v>403</v>
      </c>
      <c r="C795" s="3" t="s">
        <v>6</v>
      </c>
      <c r="D795" s="3" t="s">
        <v>5</v>
      </c>
    </row>
    <row r="796" spans="1:4">
      <c r="A796" s="1" t="s">
        <v>728</v>
      </c>
      <c r="B796" t="s">
        <v>346</v>
      </c>
      <c r="C796" t="s">
        <v>6</v>
      </c>
      <c r="D796" t="s">
        <v>346</v>
      </c>
    </row>
    <row r="797" spans="1:4">
      <c r="A797" s="2" t="s">
        <v>729</v>
      </c>
      <c r="B797" s="3" t="s">
        <v>346</v>
      </c>
      <c r="C797" s="3" t="s">
        <v>6</v>
      </c>
      <c r="D797" s="3" t="s">
        <v>5</v>
      </c>
    </row>
    <row r="798" spans="1:4">
      <c r="A798" s="1" t="s">
        <v>730</v>
      </c>
      <c r="B798" t="s">
        <v>346</v>
      </c>
      <c r="C798" t="s">
        <v>6</v>
      </c>
      <c r="D798" t="s">
        <v>346</v>
      </c>
    </row>
    <row r="799" spans="1:4">
      <c r="A799" s="1" t="s">
        <v>731</v>
      </c>
      <c r="B799" t="s">
        <v>346</v>
      </c>
      <c r="C799" t="s">
        <v>6</v>
      </c>
      <c r="D799" t="s">
        <v>346</v>
      </c>
    </row>
    <row r="800" spans="1:4">
      <c r="A800" s="1" t="s">
        <v>732</v>
      </c>
      <c r="B800" t="s">
        <v>346</v>
      </c>
      <c r="C800" t="s">
        <v>6</v>
      </c>
      <c r="D800" t="s">
        <v>346</v>
      </c>
    </row>
    <row r="801" spans="1:4">
      <c r="A801" s="2" t="s">
        <v>733</v>
      </c>
      <c r="B801" s="3" t="s">
        <v>346</v>
      </c>
      <c r="C801" s="3" t="s">
        <v>6</v>
      </c>
      <c r="D801" s="3" t="s">
        <v>5</v>
      </c>
    </row>
    <row r="802" spans="1:4">
      <c r="A802" s="1" t="s">
        <v>734</v>
      </c>
      <c r="B802" t="s">
        <v>21</v>
      </c>
      <c r="C802" t="s">
        <v>6</v>
      </c>
      <c r="D802" t="s">
        <v>21</v>
      </c>
    </row>
    <row r="803" spans="1:4">
      <c r="A803" s="2" t="s">
        <v>735</v>
      </c>
      <c r="B803" s="3" t="s">
        <v>346</v>
      </c>
      <c r="C803" s="3" t="s">
        <v>6</v>
      </c>
      <c r="D803" s="3" t="s">
        <v>5</v>
      </c>
    </row>
    <row r="804" spans="1:4">
      <c r="A804" s="1" t="s">
        <v>736</v>
      </c>
      <c r="B804" t="s">
        <v>21</v>
      </c>
      <c r="C804" t="s">
        <v>6</v>
      </c>
      <c r="D804" t="s">
        <v>21</v>
      </c>
    </row>
    <row r="805" spans="1:4">
      <c r="A805" s="2" t="s">
        <v>737</v>
      </c>
      <c r="B805" s="3" t="s">
        <v>346</v>
      </c>
      <c r="C805" s="3" t="s">
        <v>6</v>
      </c>
      <c r="D805" s="3" t="s">
        <v>5</v>
      </c>
    </row>
    <row r="806" spans="1:4">
      <c r="A806" s="2" t="s">
        <v>738</v>
      </c>
      <c r="B806" s="3" t="s">
        <v>346</v>
      </c>
      <c r="C806" s="3" t="s">
        <v>6</v>
      </c>
      <c r="D806" s="3" t="s">
        <v>5</v>
      </c>
    </row>
    <row r="807" spans="1:4">
      <c r="A807" s="1" t="s">
        <v>739</v>
      </c>
      <c r="B807" t="s">
        <v>21</v>
      </c>
      <c r="C807" t="s">
        <v>6</v>
      </c>
      <c r="D807" t="s">
        <v>21</v>
      </c>
    </row>
    <row r="808" spans="1:4">
      <c r="A808" s="2" t="s">
        <v>740</v>
      </c>
      <c r="B808" s="3" t="s">
        <v>346</v>
      </c>
      <c r="C808" s="3" t="s">
        <v>6</v>
      </c>
      <c r="D808" s="3" t="s">
        <v>5</v>
      </c>
    </row>
    <row r="809" spans="1:4">
      <c r="A809" s="2" t="s">
        <v>741</v>
      </c>
      <c r="B809" s="3" t="s">
        <v>351</v>
      </c>
      <c r="C809" s="3" t="s">
        <v>6</v>
      </c>
      <c r="D809" s="3" t="s">
        <v>5</v>
      </c>
    </row>
    <row r="810" spans="1:4">
      <c r="A810" s="2" t="s">
        <v>742</v>
      </c>
      <c r="B810" s="3" t="s">
        <v>346</v>
      </c>
      <c r="C810" s="3" t="s">
        <v>6</v>
      </c>
      <c r="D810" s="3" t="s">
        <v>5</v>
      </c>
    </row>
    <row r="811" spans="1:4">
      <c r="A811" s="2" t="s">
        <v>743</v>
      </c>
      <c r="B811" s="3" t="s">
        <v>346</v>
      </c>
      <c r="C811" s="3" t="s">
        <v>6</v>
      </c>
      <c r="D811" s="3" t="s">
        <v>5</v>
      </c>
    </row>
    <row r="812" spans="1:4">
      <c r="A812" s="2" t="s">
        <v>744</v>
      </c>
      <c r="B812" s="3" t="s">
        <v>346</v>
      </c>
      <c r="C812" s="3" t="s">
        <v>29</v>
      </c>
      <c r="D812" s="3" t="s">
        <v>5</v>
      </c>
    </row>
    <row r="813" spans="1:4">
      <c r="A813" s="2" t="s">
        <v>745</v>
      </c>
      <c r="B813" s="3" t="s">
        <v>346</v>
      </c>
      <c r="C813" s="3" t="s">
        <v>6</v>
      </c>
      <c r="D813" s="3" t="s">
        <v>5</v>
      </c>
    </row>
    <row r="814" spans="1:4">
      <c r="A814" s="1" t="s">
        <v>746</v>
      </c>
      <c r="B814" t="s">
        <v>346</v>
      </c>
      <c r="C814" t="s">
        <v>6</v>
      </c>
      <c r="D814" t="s">
        <v>346</v>
      </c>
    </row>
    <row r="815" spans="1:4">
      <c r="A815" s="2" t="s">
        <v>747</v>
      </c>
      <c r="B815" s="3" t="s">
        <v>346</v>
      </c>
      <c r="C815" s="3" t="s">
        <v>6</v>
      </c>
      <c r="D815" s="3" t="s">
        <v>5</v>
      </c>
    </row>
    <row r="816" spans="1:4">
      <c r="A816" s="1" t="s">
        <v>748</v>
      </c>
      <c r="B816" t="s">
        <v>21</v>
      </c>
      <c r="C816" t="s">
        <v>6</v>
      </c>
      <c r="D816" t="s">
        <v>21</v>
      </c>
    </row>
    <row r="817" spans="1:4">
      <c r="A817" s="2" t="s">
        <v>749</v>
      </c>
      <c r="B817" s="3" t="s">
        <v>346</v>
      </c>
      <c r="C817" s="3" t="s">
        <v>6</v>
      </c>
      <c r="D817" s="3" t="s">
        <v>5</v>
      </c>
    </row>
    <row r="818" spans="1:4">
      <c r="A818" s="2" t="s">
        <v>750</v>
      </c>
      <c r="B818" s="3" t="s">
        <v>346</v>
      </c>
      <c r="C818" s="3" t="s">
        <v>6</v>
      </c>
      <c r="D818" s="3" t="s">
        <v>5</v>
      </c>
    </row>
    <row r="819" spans="1:4">
      <c r="A819" s="2" t="s">
        <v>751</v>
      </c>
      <c r="B819" s="3" t="s">
        <v>346</v>
      </c>
      <c r="C819" s="3" t="s">
        <v>6</v>
      </c>
      <c r="D819" s="3" t="s">
        <v>5</v>
      </c>
    </row>
    <row r="820" spans="1:4">
      <c r="A820" s="1" t="s">
        <v>752</v>
      </c>
      <c r="B820" t="s">
        <v>346</v>
      </c>
      <c r="C820" t="s">
        <v>6</v>
      </c>
      <c r="D820" t="s">
        <v>346</v>
      </c>
    </row>
    <row r="821" spans="1:4">
      <c r="A821" s="2" t="s">
        <v>753</v>
      </c>
      <c r="B821" s="3" t="s">
        <v>346</v>
      </c>
      <c r="C821" s="3" t="s">
        <v>6</v>
      </c>
      <c r="D821" s="3" t="s">
        <v>5</v>
      </c>
    </row>
    <row r="822" spans="1:4">
      <c r="A822" s="2" t="s">
        <v>754</v>
      </c>
      <c r="B822" s="3" t="s">
        <v>403</v>
      </c>
      <c r="C822" s="3" t="s">
        <v>6</v>
      </c>
      <c r="D822" s="3" t="s">
        <v>5</v>
      </c>
    </row>
    <row r="823" spans="1:4">
      <c r="A823" s="1" t="s">
        <v>755</v>
      </c>
      <c r="B823" t="s">
        <v>346</v>
      </c>
      <c r="C823" t="s">
        <v>6</v>
      </c>
      <c r="D823" t="s">
        <v>346</v>
      </c>
    </row>
    <row r="824" spans="1:4">
      <c r="A824" s="1" t="s">
        <v>756</v>
      </c>
      <c r="B824" t="s">
        <v>21</v>
      </c>
      <c r="C824" t="s">
        <v>6</v>
      </c>
      <c r="D824" t="s">
        <v>21</v>
      </c>
    </row>
    <row r="825" spans="1:4">
      <c r="A825" s="2" t="s">
        <v>757</v>
      </c>
      <c r="B825" s="3" t="s">
        <v>351</v>
      </c>
      <c r="C825" s="3" t="s">
        <v>6</v>
      </c>
      <c r="D825" s="3" t="s">
        <v>5</v>
      </c>
    </row>
    <row r="826" spans="1:4">
      <c r="A826" s="1" t="s">
        <v>758</v>
      </c>
      <c r="B826" t="s">
        <v>346</v>
      </c>
      <c r="C826" t="s">
        <v>6</v>
      </c>
      <c r="D826" t="s">
        <v>346</v>
      </c>
    </row>
    <row r="827" spans="1:4">
      <c r="A827" s="1" t="s">
        <v>759</v>
      </c>
      <c r="B827" t="s">
        <v>346</v>
      </c>
      <c r="C827" t="s">
        <v>6</v>
      </c>
      <c r="D827" t="s">
        <v>346</v>
      </c>
    </row>
    <row r="828" spans="1:4">
      <c r="A828" s="1" t="s">
        <v>760</v>
      </c>
      <c r="B828" t="s">
        <v>346</v>
      </c>
      <c r="C828" t="s">
        <v>6</v>
      </c>
      <c r="D828" t="s">
        <v>346</v>
      </c>
    </row>
    <row r="829" spans="1:4">
      <c r="A829" s="1" t="s">
        <v>761</v>
      </c>
      <c r="B829" t="s">
        <v>346</v>
      </c>
      <c r="C829" t="s">
        <v>29</v>
      </c>
      <c r="D829" t="s">
        <v>346</v>
      </c>
    </row>
    <row r="830" spans="1:4">
      <c r="A830" s="1" t="s">
        <v>762</v>
      </c>
      <c r="B830" t="s">
        <v>346</v>
      </c>
      <c r="C830" t="s">
        <v>6</v>
      </c>
      <c r="D830" t="s">
        <v>346</v>
      </c>
    </row>
    <row r="831" spans="1:4">
      <c r="A831" s="2" t="s">
        <v>763</v>
      </c>
      <c r="B831" s="3" t="s">
        <v>346</v>
      </c>
      <c r="C831" s="3" t="s">
        <v>6</v>
      </c>
      <c r="D831" s="3" t="s">
        <v>5</v>
      </c>
    </row>
    <row r="832" spans="1:4">
      <c r="A832" s="2" t="s">
        <v>764</v>
      </c>
      <c r="B832" s="3" t="s">
        <v>346</v>
      </c>
      <c r="C832" s="3" t="s">
        <v>6</v>
      </c>
      <c r="D832" s="3" t="s">
        <v>5</v>
      </c>
    </row>
    <row r="833" spans="1:4">
      <c r="A833" s="1" t="s">
        <v>765</v>
      </c>
      <c r="B833" t="s">
        <v>346</v>
      </c>
      <c r="C833" t="s">
        <v>6</v>
      </c>
      <c r="D833" t="s">
        <v>346</v>
      </c>
    </row>
    <row r="834" spans="1:4">
      <c r="A834" s="1" t="s">
        <v>766</v>
      </c>
      <c r="B834" t="s">
        <v>346</v>
      </c>
      <c r="C834" t="s">
        <v>6</v>
      </c>
      <c r="D834" t="s">
        <v>346</v>
      </c>
    </row>
    <row r="835" spans="1:4">
      <c r="A835" s="2" t="s">
        <v>767</v>
      </c>
      <c r="B835" s="3" t="s">
        <v>346</v>
      </c>
      <c r="C835" s="3" t="s">
        <v>6</v>
      </c>
      <c r="D835" s="3" t="s">
        <v>5</v>
      </c>
    </row>
    <row r="836" spans="1:4">
      <c r="A836" t="s">
        <v>768</v>
      </c>
      <c r="B836" t="s">
        <v>346</v>
      </c>
      <c r="C836" t="s">
        <v>6</v>
      </c>
      <c r="D836" t="s">
        <v>346</v>
      </c>
    </row>
    <row r="837" spans="1:4">
      <c r="A837" s="2" t="s">
        <v>769</v>
      </c>
      <c r="B837" s="3" t="s">
        <v>351</v>
      </c>
      <c r="C837" s="3" t="s">
        <v>6</v>
      </c>
      <c r="D837" s="3" t="s">
        <v>5</v>
      </c>
    </row>
    <row r="838" spans="1:4">
      <c r="A838" s="2" t="s">
        <v>770</v>
      </c>
      <c r="B838" s="3" t="s">
        <v>351</v>
      </c>
      <c r="C838" s="3" t="s">
        <v>6</v>
      </c>
      <c r="D838" s="3" t="s">
        <v>5</v>
      </c>
    </row>
    <row r="839" spans="1:4">
      <c r="A839" s="2" t="s">
        <v>771</v>
      </c>
      <c r="B839" s="3" t="s">
        <v>351</v>
      </c>
      <c r="C839" s="3" t="s">
        <v>6</v>
      </c>
      <c r="D839" s="3" t="s">
        <v>5</v>
      </c>
    </row>
    <row r="840" spans="1:4">
      <c r="A840" s="1" t="s">
        <v>772</v>
      </c>
      <c r="B840" t="s">
        <v>403</v>
      </c>
      <c r="C840" t="s">
        <v>6</v>
      </c>
      <c r="D840" t="s">
        <v>403</v>
      </c>
    </row>
    <row r="841" spans="1:4">
      <c r="A841" s="1" t="s">
        <v>773</v>
      </c>
      <c r="B841" t="s">
        <v>21</v>
      </c>
      <c r="C841" t="s">
        <v>6</v>
      </c>
      <c r="D841" t="s">
        <v>21</v>
      </c>
    </row>
    <row r="842" spans="1:4">
      <c r="A842" s="1" t="s">
        <v>774</v>
      </c>
      <c r="B842" t="s">
        <v>346</v>
      </c>
      <c r="C842" t="s">
        <v>6</v>
      </c>
      <c r="D842" t="s">
        <v>346</v>
      </c>
    </row>
    <row r="843" spans="1:4">
      <c r="A843" s="1" t="s">
        <v>775</v>
      </c>
      <c r="B843" t="s">
        <v>346</v>
      </c>
      <c r="C843" t="s">
        <v>6</v>
      </c>
      <c r="D843" t="s">
        <v>346</v>
      </c>
    </row>
    <row r="844" spans="1:4">
      <c r="A844" s="2" t="s">
        <v>776</v>
      </c>
      <c r="B844" s="3" t="s">
        <v>346</v>
      </c>
      <c r="C844" s="3" t="s">
        <v>6</v>
      </c>
      <c r="D844" s="3" t="s">
        <v>5</v>
      </c>
    </row>
    <row r="845" spans="1:4">
      <c r="A845" s="2" t="s">
        <v>777</v>
      </c>
      <c r="B845" s="3" t="s">
        <v>346</v>
      </c>
      <c r="C845" s="3" t="s">
        <v>6</v>
      </c>
      <c r="D845" s="3" t="s">
        <v>5</v>
      </c>
    </row>
    <row r="846" spans="1:4">
      <c r="A846" s="1" t="s">
        <v>778</v>
      </c>
      <c r="B846" t="s">
        <v>351</v>
      </c>
      <c r="C846" t="s">
        <v>6</v>
      </c>
      <c r="D846" t="s">
        <v>351</v>
      </c>
    </row>
    <row r="847" spans="1:4">
      <c r="A847" s="2" t="s">
        <v>779</v>
      </c>
      <c r="B847" s="3" t="s">
        <v>346</v>
      </c>
      <c r="C847" s="3" t="s">
        <v>6</v>
      </c>
      <c r="D847" s="3" t="s">
        <v>5</v>
      </c>
    </row>
    <row r="848" spans="1:4">
      <c r="A848" s="1" t="s">
        <v>780</v>
      </c>
      <c r="B848" t="s">
        <v>351</v>
      </c>
      <c r="C848" t="s">
        <v>6</v>
      </c>
      <c r="D848" t="s">
        <v>351</v>
      </c>
    </row>
    <row r="849" spans="1:4">
      <c r="A849" s="1" t="s">
        <v>781</v>
      </c>
      <c r="B849" t="s">
        <v>346</v>
      </c>
      <c r="C849" t="s">
        <v>6</v>
      </c>
      <c r="D849" t="s">
        <v>346</v>
      </c>
    </row>
    <row r="850" spans="1:4">
      <c r="A850" s="2" t="s">
        <v>782</v>
      </c>
      <c r="B850" s="3" t="s">
        <v>351</v>
      </c>
      <c r="C850" s="3" t="s">
        <v>6</v>
      </c>
      <c r="D850" s="3" t="s">
        <v>5</v>
      </c>
    </row>
    <row r="851" spans="1:4">
      <c r="A851" s="2" t="s">
        <v>783</v>
      </c>
      <c r="B851" s="3" t="s">
        <v>346</v>
      </c>
      <c r="C851" s="3" t="s">
        <v>6</v>
      </c>
      <c r="D851" s="3" t="s">
        <v>5</v>
      </c>
    </row>
    <row r="852" spans="1:4">
      <c r="A852" s="1" t="s">
        <v>784</v>
      </c>
      <c r="B852" t="s">
        <v>351</v>
      </c>
      <c r="C852" t="s">
        <v>6</v>
      </c>
      <c r="D852" t="s">
        <v>351</v>
      </c>
    </row>
    <row r="853" spans="1:4">
      <c r="A853" s="1" t="s">
        <v>785</v>
      </c>
      <c r="B853" t="s">
        <v>351</v>
      </c>
      <c r="C853" t="s">
        <v>6</v>
      </c>
      <c r="D853" t="s">
        <v>351</v>
      </c>
    </row>
    <row r="854" spans="1:4">
      <c r="A854" s="1" t="s">
        <v>786</v>
      </c>
      <c r="B854" t="s">
        <v>346</v>
      </c>
      <c r="C854" t="s">
        <v>6</v>
      </c>
      <c r="D854" t="s">
        <v>346</v>
      </c>
    </row>
    <row r="855" spans="1:4">
      <c r="A855" s="2" t="s">
        <v>787</v>
      </c>
      <c r="B855" s="3" t="s">
        <v>346</v>
      </c>
      <c r="C855" s="3" t="s">
        <v>6</v>
      </c>
      <c r="D855" s="3" t="s">
        <v>5</v>
      </c>
    </row>
    <row r="856" spans="1:4">
      <c r="A856" s="2" t="s">
        <v>788</v>
      </c>
      <c r="B856" s="3" t="s">
        <v>351</v>
      </c>
      <c r="C856" s="3" t="s">
        <v>6</v>
      </c>
      <c r="D856" s="3" t="s">
        <v>5</v>
      </c>
    </row>
    <row r="857" spans="1:4">
      <c r="A857" s="1" t="s">
        <v>789</v>
      </c>
      <c r="B857" t="s">
        <v>346</v>
      </c>
      <c r="C857" t="s">
        <v>6</v>
      </c>
      <c r="D857" t="s">
        <v>346</v>
      </c>
    </row>
    <row r="858" spans="1:4">
      <c r="A858" s="2" t="s">
        <v>790</v>
      </c>
      <c r="B858" s="3" t="s">
        <v>346</v>
      </c>
      <c r="C858" s="3" t="s">
        <v>6</v>
      </c>
      <c r="D858" s="3" t="s">
        <v>5</v>
      </c>
    </row>
    <row r="859" spans="1:4">
      <c r="A859" s="2" t="s">
        <v>791</v>
      </c>
      <c r="B859" s="3" t="s">
        <v>346</v>
      </c>
      <c r="C859" s="3" t="s">
        <v>6</v>
      </c>
      <c r="D859" s="3" t="s">
        <v>5</v>
      </c>
    </row>
    <row r="860" spans="1:4">
      <c r="A860" s="2" t="s">
        <v>792</v>
      </c>
      <c r="B860" s="3" t="s">
        <v>346</v>
      </c>
      <c r="C860" s="3" t="s">
        <v>6</v>
      </c>
      <c r="D860" s="3" t="s">
        <v>5</v>
      </c>
    </row>
    <row r="861" spans="1:4">
      <c r="A861" s="1" t="s">
        <v>793</v>
      </c>
      <c r="B861" t="s">
        <v>351</v>
      </c>
      <c r="C861" t="s">
        <v>6</v>
      </c>
      <c r="D861" t="s">
        <v>351</v>
      </c>
    </row>
    <row r="862" spans="1:4">
      <c r="A862" s="2" t="s">
        <v>794</v>
      </c>
      <c r="B862" s="3" t="s">
        <v>346</v>
      </c>
      <c r="C862" s="3" t="s">
        <v>6</v>
      </c>
      <c r="D862" s="3" t="s">
        <v>5</v>
      </c>
    </row>
    <row r="863" spans="1:4">
      <c r="A863" s="1" t="s">
        <v>795</v>
      </c>
      <c r="B863" t="s">
        <v>346</v>
      </c>
      <c r="C863" t="s">
        <v>6</v>
      </c>
      <c r="D863" t="s">
        <v>346</v>
      </c>
    </row>
    <row r="864" spans="1:4">
      <c r="A864" s="1" t="s">
        <v>796</v>
      </c>
      <c r="B864" t="s">
        <v>346</v>
      </c>
      <c r="C864" t="s">
        <v>6</v>
      </c>
      <c r="D864" t="s">
        <v>346</v>
      </c>
    </row>
    <row r="865" spans="1:4">
      <c r="A865" s="2" t="s">
        <v>797</v>
      </c>
      <c r="B865" s="3" t="s">
        <v>346</v>
      </c>
      <c r="C865" s="3" t="s">
        <v>6</v>
      </c>
      <c r="D865" s="3" t="s">
        <v>5</v>
      </c>
    </row>
    <row r="866" spans="1:4">
      <c r="A866" s="1" t="s">
        <v>798</v>
      </c>
      <c r="B866" t="s">
        <v>346</v>
      </c>
      <c r="C866" t="s">
        <v>6</v>
      </c>
      <c r="D866" t="s">
        <v>346</v>
      </c>
    </row>
    <row r="867" spans="1:4">
      <c r="A867" s="1" t="s">
        <v>799</v>
      </c>
      <c r="B867" t="s">
        <v>351</v>
      </c>
      <c r="C867" t="s">
        <v>6</v>
      </c>
      <c r="D867" t="s">
        <v>351</v>
      </c>
    </row>
    <row r="868" spans="1:4">
      <c r="A868" s="2" t="s">
        <v>800</v>
      </c>
      <c r="B868" s="3" t="s">
        <v>346</v>
      </c>
      <c r="C868" s="3" t="s">
        <v>6</v>
      </c>
      <c r="D868" s="3" t="s">
        <v>5</v>
      </c>
    </row>
    <row r="869" spans="1:4">
      <c r="A869" s="1" t="s">
        <v>801</v>
      </c>
      <c r="B869" t="s">
        <v>351</v>
      </c>
      <c r="C869" t="s">
        <v>6</v>
      </c>
      <c r="D869" t="s">
        <v>351</v>
      </c>
    </row>
    <row r="870" spans="1:4">
      <c r="A870" s="2" t="s">
        <v>802</v>
      </c>
      <c r="B870" s="3" t="s">
        <v>346</v>
      </c>
      <c r="C870" s="3" t="s">
        <v>6</v>
      </c>
      <c r="D870" s="3" t="s">
        <v>5</v>
      </c>
    </row>
    <row r="871" spans="1:4">
      <c r="A871" s="1" t="s">
        <v>803</v>
      </c>
      <c r="B871" t="s">
        <v>403</v>
      </c>
      <c r="C871" t="s">
        <v>6</v>
      </c>
      <c r="D871" t="s">
        <v>403</v>
      </c>
    </row>
    <row r="872" spans="1:4">
      <c r="A872" s="1" t="s">
        <v>804</v>
      </c>
      <c r="B872" t="s">
        <v>346</v>
      </c>
      <c r="C872" t="s">
        <v>6</v>
      </c>
      <c r="D872" t="s">
        <v>346</v>
      </c>
    </row>
    <row r="873" spans="1:4">
      <c r="A873" s="1" t="s">
        <v>805</v>
      </c>
      <c r="B873" t="s">
        <v>346</v>
      </c>
      <c r="C873" t="s">
        <v>6</v>
      </c>
      <c r="D873" t="s">
        <v>346</v>
      </c>
    </row>
    <row r="874" spans="1:4">
      <c r="A874" s="1" t="s">
        <v>806</v>
      </c>
      <c r="B874" t="s">
        <v>351</v>
      </c>
      <c r="C874" t="s">
        <v>6</v>
      </c>
      <c r="D874" t="s">
        <v>351</v>
      </c>
    </row>
    <row r="875" spans="1:4">
      <c r="A875" s="2" t="s">
        <v>807</v>
      </c>
      <c r="B875" s="3" t="s">
        <v>346</v>
      </c>
      <c r="C875" s="3" t="s">
        <v>6</v>
      </c>
      <c r="D875" s="3" t="s">
        <v>5</v>
      </c>
    </row>
    <row r="876" spans="1:4">
      <c r="A876" s="2" t="s">
        <v>808</v>
      </c>
      <c r="B876" s="3" t="s">
        <v>346</v>
      </c>
      <c r="C876" s="3" t="s">
        <v>6</v>
      </c>
      <c r="D876" s="3" t="s">
        <v>5</v>
      </c>
    </row>
    <row r="877" spans="1:4">
      <c r="A877" s="1" t="s">
        <v>809</v>
      </c>
      <c r="B877" t="s">
        <v>346</v>
      </c>
      <c r="C877" t="s">
        <v>6</v>
      </c>
      <c r="D877" t="s">
        <v>346</v>
      </c>
    </row>
    <row r="878" spans="1:4">
      <c r="A878" s="1" t="s">
        <v>810</v>
      </c>
      <c r="B878" t="s">
        <v>346</v>
      </c>
      <c r="C878" t="s">
        <v>6</v>
      </c>
      <c r="D878" t="s">
        <v>346</v>
      </c>
    </row>
    <row r="879" spans="1:4">
      <c r="A879" s="2" t="s">
        <v>811</v>
      </c>
      <c r="B879" s="3" t="s">
        <v>346</v>
      </c>
      <c r="C879" s="3" t="s">
        <v>6</v>
      </c>
      <c r="D879" s="3" t="s">
        <v>5</v>
      </c>
    </row>
    <row r="880" spans="1:4">
      <c r="A880" s="1" t="s">
        <v>812</v>
      </c>
      <c r="B880" t="s">
        <v>351</v>
      </c>
      <c r="C880" t="s">
        <v>6</v>
      </c>
      <c r="D880" t="s">
        <v>351</v>
      </c>
    </row>
    <row r="881" spans="1:4">
      <c r="A881" s="2" t="s">
        <v>813</v>
      </c>
      <c r="B881" s="3" t="s">
        <v>346</v>
      </c>
      <c r="C881" s="3" t="s">
        <v>6</v>
      </c>
      <c r="D881" s="3" t="s">
        <v>5</v>
      </c>
    </row>
    <row r="882" spans="1:4">
      <c r="A882" s="1" t="s">
        <v>814</v>
      </c>
      <c r="B882" t="s">
        <v>346</v>
      </c>
      <c r="C882" t="s">
        <v>6</v>
      </c>
      <c r="D882" t="s">
        <v>346</v>
      </c>
    </row>
    <row r="883" spans="1:4">
      <c r="A883" s="2" t="s">
        <v>815</v>
      </c>
      <c r="B883" s="3" t="s">
        <v>346</v>
      </c>
      <c r="C883" s="3" t="s">
        <v>6</v>
      </c>
      <c r="D883" s="3" t="s">
        <v>5</v>
      </c>
    </row>
    <row r="884" spans="1:4">
      <c r="A884" s="2" t="s">
        <v>816</v>
      </c>
      <c r="B884" s="3" t="s">
        <v>351</v>
      </c>
      <c r="C884" s="3" t="s">
        <v>6</v>
      </c>
      <c r="D884" s="3" t="s">
        <v>5</v>
      </c>
    </row>
    <row r="885" spans="1:4">
      <c r="A885" s="1" t="s">
        <v>817</v>
      </c>
      <c r="B885" t="s">
        <v>346</v>
      </c>
      <c r="C885" t="s">
        <v>6</v>
      </c>
      <c r="D885" t="s">
        <v>346</v>
      </c>
    </row>
    <row r="886" spans="1:4">
      <c r="A886" s="1" t="s">
        <v>818</v>
      </c>
      <c r="B886" t="s">
        <v>346</v>
      </c>
      <c r="C886" t="s">
        <v>6</v>
      </c>
      <c r="D886" t="s">
        <v>346</v>
      </c>
    </row>
    <row r="887" spans="1:4">
      <c r="A887" s="2" t="s">
        <v>819</v>
      </c>
      <c r="B887" s="3" t="s">
        <v>351</v>
      </c>
      <c r="C887" s="3" t="s">
        <v>6</v>
      </c>
      <c r="D887" s="3" t="s">
        <v>5</v>
      </c>
    </row>
    <row r="888" spans="1:4">
      <c r="A888" s="2" t="s">
        <v>820</v>
      </c>
      <c r="B888" s="3" t="s">
        <v>346</v>
      </c>
      <c r="C888" s="3" t="s">
        <v>6</v>
      </c>
      <c r="D888" s="3" t="s">
        <v>5</v>
      </c>
    </row>
    <row r="889" spans="1:4">
      <c r="A889" s="2" t="s">
        <v>821</v>
      </c>
      <c r="B889" s="3" t="s">
        <v>346</v>
      </c>
      <c r="C889" s="3" t="s">
        <v>6</v>
      </c>
      <c r="D889" s="3" t="s">
        <v>5</v>
      </c>
    </row>
    <row r="890" spans="1:4">
      <c r="A890" s="2" t="s">
        <v>822</v>
      </c>
      <c r="B890" s="3" t="s">
        <v>346</v>
      </c>
      <c r="C890" s="3" t="s">
        <v>6</v>
      </c>
      <c r="D890" s="3" t="s">
        <v>5</v>
      </c>
    </row>
    <row r="891" spans="1:4">
      <c r="A891" s="2" t="s">
        <v>823</v>
      </c>
      <c r="B891" s="3" t="s">
        <v>346</v>
      </c>
      <c r="C891" s="3" t="s">
        <v>6</v>
      </c>
      <c r="D891" s="3" t="s">
        <v>5</v>
      </c>
    </row>
    <row r="892" spans="1:4">
      <c r="A892" s="1" t="s">
        <v>824</v>
      </c>
      <c r="B892" t="s">
        <v>346</v>
      </c>
      <c r="C892" t="s">
        <v>6</v>
      </c>
      <c r="D892" t="s">
        <v>346</v>
      </c>
    </row>
    <row r="893" spans="1:4">
      <c r="A893" s="2" t="s">
        <v>825</v>
      </c>
      <c r="B893" s="3" t="s">
        <v>346</v>
      </c>
      <c r="C893" s="3" t="s">
        <v>6</v>
      </c>
      <c r="D893" s="3" t="s">
        <v>5</v>
      </c>
    </row>
    <row r="894" spans="1:4">
      <c r="A894" s="2" t="s">
        <v>826</v>
      </c>
      <c r="B894" s="3" t="s">
        <v>346</v>
      </c>
      <c r="C894" s="3" t="s">
        <v>6</v>
      </c>
      <c r="D894" s="3" t="s">
        <v>5</v>
      </c>
    </row>
    <row r="895" spans="1:4">
      <c r="A895" s="2" t="s">
        <v>827</v>
      </c>
      <c r="B895" s="3" t="s">
        <v>346</v>
      </c>
      <c r="C895" s="3" t="s">
        <v>6</v>
      </c>
      <c r="D895" s="3" t="s">
        <v>5</v>
      </c>
    </row>
    <row r="896" spans="1:4">
      <c r="A896" s="2" t="s">
        <v>828</v>
      </c>
      <c r="B896" s="3" t="s">
        <v>346</v>
      </c>
      <c r="C896" s="3" t="s">
        <v>6</v>
      </c>
      <c r="D896" s="3" t="s">
        <v>5</v>
      </c>
    </row>
    <row r="897" spans="1:4">
      <c r="A897" s="2" t="s">
        <v>829</v>
      </c>
      <c r="B897" s="3" t="s">
        <v>346</v>
      </c>
      <c r="C897" s="3" t="s">
        <v>6</v>
      </c>
      <c r="D897" s="3" t="s">
        <v>5</v>
      </c>
    </row>
    <row r="898" spans="1:4">
      <c r="A898" s="2" t="s">
        <v>830</v>
      </c>
      <c r="B898" s="3" t="s">
        <v>346</v>
      </c>
      <c r="C898" s="3" t="s">
        <v>6</v>
      </c>
      <c r="D898" s="3" t="s">
        <v>5</v>
      </c>
    </row>
    <row r="899" spans="1:4">
      <c r="A899" s="2" t="s">
        <v>831</v>
      </c>
      <c r="B899" s="3" t="s">
        <v>346</v>
      </c>
      <c r="C899" s="3" t="s">
        <v>6</v>
      </c>
      <c r="D899" s="3" t="s">
        <v>5</v>
      </c>
    </row>
    <row r="900" spans="1:4">
      <c r="A900" s="2" t="s">
        <v>832</v>
      </c>
      <c r="B900" s="3" t="s">
        <v>346</v>
      </c>
      <c r="C900" s="3" t="s">
        <v>6</v>
      </c>
      <c r="D900" s="3" t="s">
        <v>5</v>
      </c>
    </row>
    <row r="901" spans="1:4">
      <c r="A901" s="1" t="s">
        <v>833</v>
      </c>
      <c r="B901" t="s">
        <v>346</v>
      </c>
      <c r="C901" t="s">
        <v>6</v>
      </c>
      <c r="D901" t="s">
        <v>346</v>
      </c>
    </row>
    <row r="902" spans="1:4">
      <c r="A902" s="2" t="s">
        <v>834</v>
      </c>
      <c r="B902" s="3" t="s">
        <v>346</v>
      </c>
      <c r="C902" s="3" t="s">
        <v>6</v>
      </c>
      <c r="D902" s="3" t="s">
        <v>5</v>
      </c>
    </row>
    <row r="903" spans="1:4">
      <c r="A903" s="2" t="s">
        <v>835</v>
      </c>
      <c r="B903" s="3" t="s">
        <v>346</v>
      </c>
      <c r="C903" s="3" t="s">
        <v>6</v>
      </c>
      <c r="D903" s="3" t="s">
        <v>5</v>
      </c>
    </row>
    <row r="904" spans="1:4">
      <c r="A904" s="2" t="s">
        <v>836</v>
      </c>
      <c r="B904" s="3" t="s">
        <v>534</v>
      </c>
      <c r="C904" s="3" t="s">
        <v>29</v>
      </c>
      <c r="D904" s="3" t="s">
        <v>351</v>
      </c>
    </row>
    <row r="905" spans="1:4">
      <c r="A905" s="2" t="s">
        <v>837</v>
      </c>
      <c r="B905" s="3" t="s">
        <v>346</v>
      </c>
      <c r="C905" s="3" t="s">
        <v>6</v>
      </c>
      <c r="D905" s="3" t="s">
        <v>5</v>
      </c>
    </row>
    <row r="906" spans="1:4">
      <c r="A906" s="1" t="s">
        <v>838</v>
      </c>
      <c r="B906" t="s">
        <v>346</v>
      </c>
      <c r="C906" t="s">
        <v>6</v>
      </c>
      <c r="D906" t="s">
        <v>346</v>
      </c>
    </row>
    <row r="907" spans="1:4">
      <c r="A907" s="2" t="s">
        <v>839</v>
      </c>
      <c r="B907" s="3" t="s">
        <v>346</v>
      </c>
      <c r="C907" s="3" t="s">
        <v>6</v>
      </c>
      <c r="D907" s="3" t="s">
        <v>5</v>
      </c>
    </row>
    <row r="908" spans="1:4">
      <c r="A908" s="2" t="s">
        <v>840</v>
      </c>
      <c r="B908" s="3" t="s">
        <v>346</v>
      </c>
      <c r="C908" s="3" t="s">
        <v>6</v>
      </c>
      <c r="D908" s="3" t="s">
        <v>5</v>
      </c>
    </row>
    <row r="909" spans="1:4">
      <c r="A909" s="2" t="s">
        <v>841</v>
      </c>
      <c r="B909" s="3" t="s">
        <v>351</v>
      </c>
      <c r="C909" s="3" t="s">
        <v>6</v>
      </c>
      <c r="D909" s="3" t="s">
        <v>5</v>
      </c>
    </row>
    <row r="910" spans="1:4">
      <c r="A910" s="2" t="s">
        <v>842</v>
      </c>
      <c r="B910" s="3" t="s">
        <v>346</v>
      </c>
      <c r="C910" s="3" t="s">
        <v>6</v>
      </c>
      <c r="D910" s="3" t="s">
        <v>5</v>
      </c>
    </row>
    <row r="911" spans="1:4">
      <c r="A911" s="2" t="s">
        <v>843</v>
      </c>
      <c r="B911" s="3" t="s">
        <v>346</v>
      </c>
      <c r="C911" s="3" t="s">
        <v>6</v>
      </c>
      <c r="D911" s="3" t="s">
        <v>5</v>
      </c>
    </row>
    <row r="912" spans="1:4">
      <c r="A912" s="2" t="s">
        <v>844</v>
      </c>
      <c r="B912" s="3" t="s">
        <v>346</v>
      </c>
      <c r="C912" s="3" t="s">
        <v>6</v>
      </c>
      <c r="D912" s="3" t="s">
        <v>5</v>
      </c>
    </row>
    <row r="913" spans="1:4">
      <c r="A913" s="1" t="s">
        <v>845</v>
      </c>
      <c r="B913" t="s">
        <v>346</v>
      </c>
      <c r="C913" t="s">
        <v>6</v>
      </c>
      <c r="D913" t="s">
        <v>346</v>
      </c>
    </row>
    <row r="914" spans="1:4">
      <c r="A914" s="2" t="s">
        <v>846</v>
      </c>
      <c r="B914" s="3" t="s">
        <v>346</v>
      </c>
      <c r="C914" s="3" t="s">
        <v>6</v>
      </c>
      <c r="D914" s="3" t="s">
        <v>5</v>
      </c>
    </row>
    <row r="915" spans="1:4">
      <c r="A915" s="2" t="s">
        <v>847</v>
      </c>
      <c r="B915" s="3" t="s">
        <v>346</v>
      </c>
      <c r="C915" s="3" t="s">
        <v>6</v>
      </c>
      <c r="D915" s="3" t="s">
        <v>5</v>
      </c>
    </row>
    <row r="916" spans="1:4">
      <c r="A916" s="2" t="s">
        <v>848</v>
      </c>
      <c r="B916" s="3" t="s">
        <v>351</v>
      </c>
      <c r="C916" s="3" t="s">
        <v>6</v>
      </c>
      <c r="D916" s="3" t="s">
        <v>5</v>
      </c>
    </row>
    <row r="917" spans="1:4">
      <c r="A917" s="2" t="s">
        <v>849</v>
      </c>
      <c r="B917" s="3" t="s">
        <v>351</v>
      </c>
      <c r="C917" s="3" t="s">
        <v>6</v>
      </c>
      <c r="D917" s="3" t="s">
        <v>5</v>
      </c>
    </row>
    <row r="918" spans="1:4">
      <c r="A918" s="1" t="s">
        <v>850</v>
      </c>
      <c r="B918" t="s">
        <v>351</v>
      </c>
      <c r="C918" t="s">
        <v>6</v>
      </c>
      <c r="D918" t="s">
        <v>351</v>
      </c>
    </row>
    <row r="919" spans="1:4">
      <c r="A919" s="1" t="s">
        <v>851</v>
      </c>
      <c r="B919" t="s">
        <v>21</v>
      </c>
      <c r="C919" t="s">
        <v>6</v>
      </c>
      <c r="D919" t="s">
        <v>21</v>
      </c>
    </row>
    <row r="920" spans="1:4">
      <c r="A920" s="2" t="s">
        <v>852</v>
      </c>
      <c r="B920" s="3" t="s">
        <v>346</v>
      </c>
      <c r="C920" s="3" t="s">
        <v>6</v>
      </c>
      <c r="D920" s="3" t="s">
        <v>5</v>
      </c>
    </row>
    <row r="921" spans="1:4">
      <c r="A921" s="2" t="s">
        <v>853</v>
      </c>
      <c r="B921" s="3" t="s">
        <v>351</v>
      </c>
      <c r="C921" s="3" t="s">
        <v>6</v>
      </c>
      <c r="D921" s="3" t="s">
        <v>5</v>
      </c>
    </row>
    <row r="922" spans="1:4">
      <c r="A922" s="2" t="s">
        <v>854</v>
      </c>
      <c r="B922" s="3" t="s">
        <v>351</v>
      </c>
      <c r="C922" s="3" t="s">
        <v>6</v>
      </c>
      <c r="D922" s="3" t="s">
        <v>5</v>
      </c>
    </row>
    <row r="923" spans="1:4">
      <c r="A923" s="1" t="s">
        <v>855</v>
      </c>
      <c r="B923" t="s">
        <v>351</v>
      </c>
      <c r="C923" t="s">
        <v>6</v>
      </c>
      <c r="D923" t="s">
        <v>351</v>
      </c>
    </row>
    <row r="924" spans="1:4">
      <c r="A924" s="2" t="s">
        <v>856</v>
      </c>
      <c r="B924" s="3" t="s">
        <v>346</v>
      </c>
      <c r="C924" s="3" t="s">
        <v>6</v>
      </c>
      <c r="D924" s="3" t="s">
        <v>5</v>
      </c>
    </row>
    <row r="925" spans="1:4">
      <c r="A925" s="2" t="s">
        <v>857</v>
      </c>
      <c r="B925" s="3" t="s">
        <v>346</v>
      </c>
      <c r="C925" s="3" t="s">
        <v>6</v>
      </c>
      <c r="D925" s="3" t="s">
        <v>5</v>
      </c>
    </row>
    <row r="926" spans="1:4">
      <c r="A926" s="2" t="s">
        <v>858</v>
      </c>
      <c r="B926" s="3" t="s">
        <v>346</v>
      </c>
      <c r="C926" s="3" t="s">
        <v>6</v>
      </c>
      <c r="D926" s="3" t="s">
        <v>5</v>
      </c>
    </row>
    <row r="927" spans="1:4">
      <c r="A927" s="2" t="s">
        <v>859</v>
      </c>
      <c r="B927" s="3" t="s">
        <v>346</v>
      </c>
      <c r="C927" s="3" t="s">
        <v>6</v>
      </c>
      <c r="D927" s="3" t="s">
        <v>5</v>
      </c>
    </row>
    <row r="928" spans="1:4">
      <c r="A928" s="2" t="s">
        <v>860</v>
      </c>
      <c r="B928" s="3" t="s">
        <v>346</v>
      </c>
      <c r="C928" s="3" t="s">
        <v>6</v>
      </c>
      <c r="D928" s="3" t="s">
        <v>5</v>
      </c>
    </row>
    <row r="929" spans="1:4">
      <c r="A929" s="1" t="s">
        <v>861</v>
      </c>
      <c r="B929" t="s">
        <v>346</v>
      </c>
      <c r="C929" t="s">
        <v>6</v>
      </c>
      <c r="D929" t="s">
        <v>346</v>
      </c>
    </row>
    <row r="930" spans="1:4">
      <c r="A930" s="2" t="s">
        <v>862</v>
      </c>
      <c r="B930" s="3" t="s">
        <v>346</v>
      </c>
      <c r="C930" s="3" t="s">
        <v>6</v>
      </c>
      <c r="D930" s="3" t="s">
        <v>5</v>
      </c>
    </row>
    <row r="931" spans="1:4">
      <c r="A931" s="2" t="s">
        <v>863</v>
      </c>
      <c r="B931" s="3" t="s">
        <v>351</v>
      </c>
      <c r="C931" s="3" t="s">
        <v>6</v>
      </c>
      <c r="D931" s="3" t="s">
        <v>5</v>
      </c>
    </row>
    <row r="932" spans="1:4">
      <c r="A932" s="2" t="s">
        <v>864</v>
      </c>
      <c r="B932" s="3" t="s">
        <v>346</v>
      </c>
      <c r="C932" s="3" t="s">
        <v>6</v>
      </c>
      <c r="D932" s="3" t="s">
        <v>5</v>
      </c>
    </row>
    <row r="933" spans="1:4">
      <c r="A933" s="2" t="s">
        <v>865</v>
      </c>
      <c r="B933" s="3" t="s">
        <v>346</v>
      </c>
      <c r="C933" s="3" t="s">
        <v>6</v>
      </c>
      <c r="D933" s="3" t="s">
        <v>5</v>
      </c>
    </row>
    <row r="934" spans="1:4">
      <c r="A934" s="2" t="s">
        <v>866</v>
      </c>
      <c r="B934" s="3" t="s">
        <v>346</v>
      </c>
      <c r="C934" s="3" t="s">
        <v>6</v>
      </c>
      <c r="D934" s="3" t="s">
        <v>5</v>
      </c>
    </row>
    <row r="935" spans="1:4">
      <c r="A935" s="2" t="s">
        <v>867</v>
      </c>
      <c r="B935" s="3" t="s">
        <v>346</v>
      </c>
      <c r="C935" s="3" t="s">
        <v>6</v>
      </c>
      <c r="D935" s="3" t="s">
        <v>5</v>
      </c>
    </row>
    <row r="936" spans="1:4">
      <c r="A936" s="2" t="s">
        <v>868</v>
      </c>
      <c r="B936" s="3" t="s">
        <v>346</v>
      </c>
      <c r="C936" s="3" t="s">
        <v>6</v>
      </c>
      <c r="D936" s="3" t="s">
        <v>5</v>
      </c>
    </row>
    <row r="937" spans="1:4">
      <c r="A937" s="2" t="s">
        <v>869</v>
      </c>
      <c r="B937" s="3" t="s">
        <v>351</v>
      </c>
      <c r="C937" s="3" t="s">
        <v>6</v>
      </c>
      <c r="D937" s="3" t="s">
        <v>5</v>
      </c>
    </row>
    <row r="938" spans="1:4">
      <c r="A938" s="2" t="s">
        <v>870</v>
      </c>
      <c r="B938" s="3" t="s">
        <v>351</v>
      </c>
      <c r="C938" s="3" t="s">
        <v>6</v>
      </c>
      <c r="D938" s="3" t="s">
        <v>5</v>
      </c>
    </row>
    <row r="939" spans="1:4">
      <c r="A939" s="2" t="s">
        <v>871</v>
      </c>
      <c r="B939" s="3" t="s">
        <v>351</v>
      </c>
      <c r="C939" s="3" t="s">
        <v>6</v>
      </c>
      <c r="D939" s="3" t="s">
        <v>5</v>
      </c>
    </row>
    <row r="940" spans="1:4">
      <c r="A940" s="1" t="s">
        <v>872</v>
      </c>
      <c r="B940" t="s">
        <v>351</v>
      </c>
      <c r="C940" t="s">
        <v>6</v>
      </c>
      <c r="D940" t="s">
        <v>351</v>
      </c>
    </row>
    <row r="941" spans="1:4">
      <c r="A941" s="1" t="s">
        <v>873</v>
      </c>
      <c r="B941" t="s">
        <v>351</v>
      </c>
      <c r="C941" t="s">
        <v>6</v>
      </c>
      <c r="D941" t="s">
        <v>351</v>
      </c>
    </row>
    <row r="942" spans="1:4">
      <c r="A942" s="1" t="s">
        <v>874</v>
      </c>
      <c r="B942" t="s">
        <v>351</v>
      </c>
      <c r="C942" t="s">
        <v>6</v>
      </c>
      <c r="D942" t="s">
        <v>351</v>
      </c>
    </row>
    <row r="943" spans="1:4">
      <c r="A943" s="1" t="s">
        <v>875</v>
      </c>
      <c r="B943" t="s">
        <v>21</v>
      </c>
      <c r="C943" t="s">
        <v>6</v>
      </c>
      <c r="D943" t="s">
        <v>21</v>
      </c>
    </row>
    <row r="944" spans="1:4">
      <c r="A944" s="1" t="s">
        <v>876</v>
      </c>
      <c r="B944" t="s">
        <v>346</v>
      </c>
      <c r="C944" t="s">
        <v>6</v>
      </c>
      <c r="D944" t="s">
        <v>346</v>
      </c>
    </row>
    <row r="945" spans="1:4">
      <c r="A945" s="1" t="s">
        <v>877</v>
      </c>
      <c r="B945" t="s">
        <v>21</v>
      </c>
      <c r="C945" t="s">
        <v>6</v>
      </c>
      <c r="D945" t="s">
        <v>21</v>
      </c>
    </row>
    <row r="946" spans="1:4">
      <c r="A946" s="1" t="s">
        <v>878</v>
      </c>
      <c r="B946" t="s">
        <v>346</v>
      </c>
      <c r="C946" t="s">
        <v>6</v>
      </c>
      <c r="D946" t="s">
        <v>346</v>
      </c>
    </row>
    <row r="947" spans="1:4">
      <c r="A947" s="2" t="s">
        <v>879</v>
      </c>
      <c r="B947" s="3" t="s">
        <v>346</v>
      </c>
      <c r="C947" s="3" t="s">
        <v>6</v>
      </c>
      <c r="D947" s="3" t="s">
        <v>5</v>
      </c>
    </row>
    <row r="948" spans="1:4">
      <c r="A948" s="2" t="s">
        <v>880</v>
      </c>
      <c r="B948" s="3" t="s">
        <v>346</v>
      </c>
      <c r="C948" s="3" t="s">
        <v>6</v>
      </c>
      <c r="D948" s="3" t="s">
        <v>5</v>
      </c>
    </row>
    <row r="949" spans="1:4">
      <c r="A949" s="2" t="s">
        <v>881</v>
      </c>
      <c r="B949" s="3" t="s">
        <v>351</v>
      </c>
      <c r="C949" s="3" t="s">
        <v>6</v>
      </c>
      <c r="D949" s="3" t="s">
        <v>5</v>
      </c>
    </row>
    <row r="950" spans="1:4">
      <c r="A950" s="2" t="s">
        <v>882</v>
      </c>
      <c r="B950" s="3" t="s">
        <v>403</v>
      </c>
      <c r="C950" s="3" t="s">
        <v>6</v>
      </c>
      <c r="D950" s="3" t="s">
        <v>5</v>
      </c>
    </row>
    <row r="951" spans="1:4">
      <c r="A951" s="2" t="s">
        <v>883</v>
      </c>
      <c r="B951" s="3" t="s">
        <v>351</v>
      </c>
      <c r="C951" s="3" t="s">
        <v>6</v>
      </c>
      <c r="D951" s="3" t="s">
        <v>5</v>
      </c>
    </row>
    <row r="952" spans="1:4">
      <c r="A952" s="2" t="s">
        <v>884</v>
      </c>
      <c r="B952" s="3" t="s">
        <v>346</v>
      </c>
      <c r="C952" s="3" t="s">
        <v>6</v>
      </c>
      <c r="D952" s="3" t="s">
        <v>5</v>
      </c>
    </row>
    <row r="953" spans="1:4">
      <c r="A953" s="1" t="s">
        <v>885</v>
      </c>
      <c r="B953" t="s">
        <v>346</v>
      </c>
      <c r="C953" t="s">
        <v>6</v>
      </c>
      <c r="D953" t="s">
        <v>346</v>
      </c>
    </row>
    <row r="954" spans="1:4">
      <c r="A954" s="1" t="s">
        <v>886</v>
      </c>
      <c r="B954" t="s">
        <v>346</v>
      </c>
      <c r="C954" t="s">
        <v>6</v>
      </c>
      <c r="D954" t="s">
        <v>346</v>
      </c>
    </row>
    <row r="955" spans="1:4">
      <c r="A955" s="2" t="s">
        <v>887</v>
      </c>
      <c r="B955" s="3" t="s">
        <v>346</v>
      </c>
      <c r="C955" s="3" t="s">
        <v>6</v>
      </c>
      <c r="D955" s="3" t="s">
        <v>5</v>
      </c>
    </row>
    <row r="956" spans="1:4">
      <c r="A956" s="2" t="s">
        <v>888</v>
      </c>
      <c r="B956" s="3" t="s">
        <v>346</v>
      </c>
      <c r="C956" s="3" t="s">
        <v>6</v>
      </c>
      <c r="D956" s="3" t="s">
        <v>5</v>
      </c>
    </row>
    <row r="957" spans="1:4">
      <c r="A957" s="2" t="s">
        <v>889</v>
      </c>
      <c r="B957" s="3" t="s">
        <v>351</v>
      </c>
      <c r="C957" s="3" t="s">
        <v>6</v>
      </c>
      <c r="D957" s="3" t="s">
        <v>5</v>
      </c>
    </row>
    <row r="958" spans="1:4">
      <c r="A958" s="1" t="s">
        <v>890</v>
      </c>
      <c r="B958" t="s">
        <v>351</v>
      </c>
      <c r="C958" t="s">
        <v>6</v>
      </c>
      <c r="D958" t="s">
        <v>351</v>
      </c>
    </row>
    <row r="959" spans="1:4">
      <c r="A959" s="1" t="s">
        <v>891</v>
      </c>
      <c r="B959" t="s">
        <v>346</v>
      </c>
      <c r="C959" t="s">
        <v>6</v>
      </c>
      <c r="D959" t="s">
        <v>346</v>
      </c>
    </row>
    <row r="960" spans="1:4">
      <c r="A960" s="2" t="s">
        <v>892</v>
      </c>
      <c r="B960" s="3" t="s">
        <v>346</v>
      </c>
      <c r="C960" s="3" t="s">
        <v>6</v>
      </c>
      <c r="D960" s="3" t="s">
        <v>5</v>
      </c>
    </row>
    <row r="961" spans="1:4">
      <c r="A961" s="2" t="s">
        <v>893</v>
      </c>
      <c r="B961" s="3" t="s">
        <v>346</v>
      </c>
      <c r="C961" s="3" t="s">
        <v>6</v>
      </c>
      <c r="D961" s="3" t="s">
        <v>5</v>
      </c>
    </row>
    <row r="962" spans="1:4">
      <c r="A962" s="1" t="s">
        <v>894</v>
      </c>
      <c r="B962" t="s">
        <v>346</v>
      </c>
      <c r="C962" t="s">
        <v>6</v>
      </c>
      <c r="D962" t="s">
        <v>346</v>
      </c>
    </row>
    <row r="963" spans="1:4">
      <c r="A963" s="1" t="s">
        <v>895</v>
      </c>
      <c r="B963" t="s">
        <v>346</v>
      </c>
      <c r="C963" t="s">
        <v>6</v>
      </c>
      <c r="D963" t="s">
        <v>346</v>
      </c>
    </row>
    <row r="964" spans="1:4">
      <c r="A964" s="1" t="s">
        <v>896</v>
      </c>
      <c r="B964" t="s">
        <v>346</v>
      </c>
      <c r="C964" t="s">
        <v>6</v>
      </c>
      <c r="D964" t="s">
        <v>346</v>
      </c>
    </row>
    <row r="965" spans="1:4">
      <c r="A965" s="2" t="s">
        <v>897</v>
      </c>
      <c r="B965" s="3" t="s">
        <v>346</v>
      </c>
      <c r="C965" s="3" t="s">
        <v>6</v>
      </c>
      <c r="D965" s="3" t="s">
        <v>5</v>
      </c>
    </row>
    <row r="966" spans="1:4">
      <c r="A966" s="2" t="s">
        <v>898</v>
      </c>
      <c r="B966" s="3" t="s">
        <v>346</v>
      </c>
      <c r="C966" s="3" t="s">
        <v>6</v>
      </c>
      <c r="D966" s="3" t="s">
        <v>5</v>
      </c>
    </row>
    <row r="967" spans="1:4">
      <c r="A967" s="2" t="s">
        <v>899</v>
      </c>
      <c r="B967" s="3" t="s">
        <v>351</v>
      </c>
      <c r="C967" s="3" t="s">
        <v>6</v>
      </c>
      <c r="D967" s="3" t="s">
        <v>5</v>
      </c>
    </row>
    <row r="968" spans="1:4">
      <c r="A968" s="2" t="s">
        <v>900</v>
      </c>
      <c r="B968" s="3" t="s">
        <v>346</v>
      </c>
      <c r="C968" s="3" t="s">
        <v>6</v>
      </c>
      <c r="D968" s="3" t="s">
        <v>5</v>
      </c>
    </row>
    <row r="969" spans="1:4">
      <c r="A969" s="2" t="s">
        <v>901</v>
      </c>
      <c r="B969" s="3" t="s">
        <v>351</v>
      </c>
      <c r="C969" s="3" t="s">
        <v>6</v>
      </c>
      <c r="D969" s="3" t="s">
        <v>5</v>
      </c>
    </row>
    <row r="970" spans="1:4">
      <c r="A970" s="2" t="s">
        <v>902</v>
      </c>
      <c r="B970" s="3" t="s">
        <v>346</v>
      </c>
      <c r="C970" s="3" t="s">
        <v>6</v>
      </c>
      <c r="D970" s="3" t="s">
        <v>5</v>
      </c>
    </row>
    <row r="971" spans="1:4">
      <c r="A971" s="2" t="s">
        <v>903</v>
      </c>
      <c r="B971" s="3" t="s">
        <v>346</v>
      </c>
      <c r="C971" s="3" t="s">
        <v>6</v>
      </c>
      <c r="D971" s="3" t="s">
        <v>5</v>
      </c>
    </row>
    <row r="972" spans="1:4">
      <c r="A972" s="2" t="s">
        <v>904</v>
      </c>
      <c r="B972" s="3" t="s">
        <v>346</v>
      </c>
      <c r="C972" s="3" t="s">
        <v>6</v>
      </c>
      <c r="D972" s="3" t="s">
        <v>5</v>
      </c>
    </row>
    <row r="973" spans="1:4">
      <c r="A973" s="1" t="s">
        <v>905</v>
      </c>
      <c r="B973" t="s">
        <v>346</v>
      </c>
      <c r="C973" t="s">
        <v>6</v>
      </c>
      <c r="D973" t="s">
        <v>346</v>
      </c>
    </row>
    <row r="974" spans="1:4">
      <c r="A974" s="1" t="s">
        <v>906</v>
      </c>
      <c r="B974" t="s">
        <v>351</v>
      </c>
      <c r="C974" t="s">
        <v>6</v>
      </c>
      <c r="D974" t="s">
        <v>351</v>
      </c>
    </row>
    <row r="975" spans="1:4">
      <c r="A975" s="2" t="s">
        <v>907</v>
      </c>
      <c r="B975" s="3" t="s">
        <v>346</v>
      </c>
      <c r="C975" s="3" t="s">
        <v>6</v>
      </c>
      <c r="D975" s="3" t="s">
        <v>5</v>
      </c>
    </row>
    <row r="976" spans="1:4">
      <c r="A976" s="1" t="s">
        <v>908</v>
      </c>
      <c r="B976" t="s">
        <v>346</v>
      </c>
      <c r="C976" t="s">
        <v>6</v>
      </c>
      <c r="D976" t="s">
        <v>346</v>
      </c>
    </row>
    <row r="977" spans="1:4">
      <c r="A977" s="2" t="s">
        <v>909</v>
      </c>
      <c r="B977" s="3" t="s">
        <v>346</v>
      </c>
      <c r="C977" s="3" t="s">
        <v>6</v>
      </c>
      <c r="D977" s="3" t="s">
        <v>5</v>
      </c>
    </row>
    <row r="978" spans="1:4">
      <c r="A978" s="2" t="s">
        <v>910</v>
      </c>
      <c r="B978" s="3" t="s">
        <v>346</v>
      </c>
      <c r="C978" s="3" t="s">
        <v>6</v>
      </c>
      <c r="D978" s="3" t="s">
        <v>5</v>
      </c>
    </row>
    <row r="979" spans="1:4">
      <c r="A979" s="2" t="s">
        <v>911</v>
      </c>
      <c r="B979" s="3" t="s">
        <v>346</v>
      </c>
      <c r="C979" s="3" t="s">
        <v>6</v>
      </c>
      <c r="D979" s="3" t="s">
        <v>5</v>
      </c>
    </row>
    <row r="980" spans="1:4">
      <c r="A980" s="2" t="s">
        <v>912</v>
      </c>
      <c r="B980" s="3" t="s">
        <v>346</v>
      </c>
      <c r="C980" s="3" t="s">
        <v>6</v>
      </c>
      <c r="D980" s="3" t="s">
        <v>5</v>
      </c>
    </row>
    <row r="981" spans="1:4">
      <c r="A981" s="2" t="s">
        <v>913</v>
      </c>
      <c r="B981" s="3" t="s">
        <v>346</v>
      </c>
      <c r="C981" s="3" t="s">
        <v>6</v>
      </c>
      <c r="D981" s="3" t="s">
        <v>5</v>
      </c>
    </row>
    <row r="982" spans="1:4">
      <c r="A982" s="1" t="s">
        <v>914</v>
      </c>
      <c r="B982" t="s">
        <v>351</v>
      </c>
      <c r="C982" t="s">
        <v>6</v>
      </c>
      <c r="D982" t="s">
        <v>351</v>
      </c>
    </row>
    <row r="983" spans="1:4">
      <c r="A983" s="1" t="s">
        <v>915</v>
      </c>
      <c r="B983" t="s">
        <v>346</v>
      </c>
      <c r="C983" t="s">
        <v>6</v>
      </c>
      <c r="D983" t="s">
        <v>346</v>
      </c>
    </row>
    <row r="984" spans="1:4">
      <c r="A984" s="2" t="s">
        <v>916</v>
      </c>
      <c r="B984" s="3" t="s">
        <v>346</v>
      </c>
      <c r="C984" s="3" t="s">
        <v>6</v>
      </c>
      <c r="D984" s="3" t="s">
        <v>5</v>
      </c>
    </row>
    <row r="985" spans="1:4">
      <c r="A985" s="2" t="s">
        <v>917</v>
      </c>
      <c r="B985" s="3" t="s">
        <v>403</v>
      </c>
      <c r="C985" s="3" t="s">
        <v>6</v>
      </c>
      <c r="D985" s="3" t="s">
        <v>5</v>
      </c>
    </row>
    <row r="986" spans="1:4">
      <c r="A986" s="1" t="s">
        <v>918</v>
      </c>
      <c r="B986" t="s">
        <v>346</v>
      </c>
      <c r="C986" t="s">
        <v>6</v>
      </c>
      <c r="D986" t="s">
        <v>346</v>
      </c>
    </row>
    <row r="987" spans="1:4">
      <c r="A987" s="1" t="s">
        <v>919</v>
      </c>
      <c r="B987" t="s">
        <v>346</v>
      </c>
      <c r="C987" t="s">
        <v>6</v>
      </c>
      <c r="D987" t="s">
        <v>346</v>
      </c>
    </row>
    <row r="988" spans="1:4">
      <c r="A988" s="1" t="s">
        <v>920</v>
      </c>
      <c r="B988" t="s">
        <v>346</v>
      </c>
      <c r="C988" t="s">
        <v>6</v>
      </c>
      <c r="D988" t="s">
        <v>346</v>
      </c>
    </row>
    <row r="989" spans="1:4">
      <c r="A989" s="2" t="s">
        <v>921</v>
      </c>
      <c r="B989" s="3" t="s">
        <v>346</v>
      </c>
      <c r="C989" s="3" t="s">
        <v>6</v>
      </c>
      <c r="D989" s="3" t="s">
        <v>5</v>
      </c>
    </row>
    <row r="990" spans="1:4">
      <c r="A990" s="1" t="s">
        <v>922</v>
      </c>
      <c r="B990" t="s">
        <v>346</v>
      </c>
      <c r="C990" t="s">
        <v>6</v>
      </c>
      <c r="D990" t="s">
        <v>346</v>
      </c>
    </row>
    <row r="991" spans="1:4">
      <c r="A991" s="2" t="s">
        <v>923</v>
      </c>
      <c r="B991" s="3" t="s">
        <v>346</v>
      </c>
      <c r="C991" s="3" t="s">
        <v>6</v>
      </c>
      <c r="D991" s="3" t="s">
        <v>5</v>
      </c>
    </row>
    <row r="992" spans="1:4">
      <c r="A992" s="2" t="s">
        <v>924</v>
      </c>
      <c r="B992" s="3" t="s">
        <v>403</v>
      </c>
      <c r="C992" s="3" t="s">
        <v>6</v>
      </c>
      <c r="D992" s="3" t="s">
        <v>5</v>
      </c>
    </row>
    <row r="993" spans="1:4">
      <c r="A993" s="1" t="s">
        <v>925</v>
      </c>
      <c r="B993" t="s">
        <v>351</v>
      </c>
      <c r="C993" t="s">
        <v>6</v>
      </c>
      <c r="D993" t="s">
        <v>351</v>
      </c>
    </row>
    <row r="994" spans="1:4">
      <c r="A994" s="1" t="s">
        <v>926</v>
      </c>
      <c r="B994" t="s">
        <v>351</v>
      </c>
      <c r="C994" t="s">
        <v>6</v>
      </c>
      <c r="D994" t="s">
        <v>351</v>
      </c>
    </row>
    <row r="995" spans="1:4">
      <c r="A995" s="2" t="s">
        <v>927</v>
      </c>
      <c r="B995" s="3" t="s">
        <v>346</v>
      </c>
      <c r="C995" s="3" t="s">
        <v>6</v>
      </c>
      <c r="D995" s="3" t="s">
        <v>5</v>
      </c>
    </row>
    <row r="996" spans="1:4">
      <c r="A996" s="2" t="s">
        <v>928</v>
      </c>
      <c r="B996" s="3" t="s">
        <v>346</v>
      </c>
      <c r="C996" s="3" t="s">
        <v>6</v>
      </c>
      <c r="D996" s="3" t="s">
        <v>5</v>
      </c>
    </row>
    <row r="997" spans="1:4">
      <c r="A997" s="1" t="s">
        <v>929</v>
      </c>
      <c r="B997" t="s">
        <v>346</v>
      </c>
      <c r="C997" t="s">
        <v>6</v>
      </c>
      <c r="D997" t="s">
        <v>346</v>
      </c>
    </row>
    <row r="998" spans="1:4">
      <c r="A998" s="2" t="s">
        <v>930</v>
      </c>
      <c r="B998" s="3" t="s">
        <v>21</v>
      </c>
      <c r="C998" s="3" t="s">
        <v>6</v>
      </c>
      <c r="D998" s="3" t="s">
        <v>5</v>
      </c>
    </row>
    <row r="999" spans="1:4">
      <c r="A999" s="2" t="s">
        <v>931</v>
      </c>
      <c r="B999" s="3" t="s">
        <v>351</v>
      </c>
      <c r="C999" s="3" t="s">
        <v>6</v>
      </c>
      <c r="D999" s="3" t="s">
        <v>5</v>
      </c>
    </row>
    <row r="1000" spans="1:4">
      <c r="A1000" s="2" t="s">
        <v>932</v>
      </c>
      <c r="B1000" s="3" t="s">
        <v>346</v>
      </c>
      <c r="C1000" s="3" t="s">
        <v>6</v>
      </c>
      <c r="D1000" s="3" t="s">
        <v>5</v>
      </c>
    </row>
    <row r="1001" spans="1:4">
      <c r="A1001" s="1" t="s">
        <v>933</v>
      </c>
      <c r="B1001" t="s">
        <v>346</v>
      </c>
      <c r="C1001" t="s">
        <v>6</v>
      </c>
      <c r="D1001" t="s">
        <v>346</v>
      </c>
    </row>
    <row r="1002" spans="1:4">
      <c r="A1002" s="2" t="s">
        <v>934</v>
      </c>
      <c r="B1002" s="3" t="s">
        <v>346</v>
      </c>
      <c r="C1002" s="3" t="s">
        <v>6</v>
      </c>
      <c r="D1002" s="3" t="s">
        <v>5</v>
      </c>
    </row>
    <row r="1003" spans="1:4">
      <c r="A1003" s="1" t="s">
        <v>935</v>
      </c>
      <c r="B1003" t="s">
        <v>534</v>
      </c>
      <c r="C1003" t="s">
        <v>6</v>
      </c>
      <c r="D1003" t="s">
        <v>534</v>
      </c>
    </row>
    <row r="1004" spans="1:4">
      <c r="A1004" s="1" t="s">
        <v>936</v>
      </c>
      <c r="B1004" t="s">
        <v>346</v>
      </c>
      <c r="C1004" t="s">
        <v>6</v>
      </c>
      <c r="D1004" t="s">
        <v>346</v>
      </c>
    </row>
    <row r="1005" spans="1:4">
      <c r="A1005" s="1" t="s">
        <v>937</v>
      </c>
      <c r="B1005" t="s">
        <v>346</v>
      </c>
      <c r="C1005" t="s">
        <v>6</v>
      </c>
      <c r="D1005" t="s">
        <v>346</v>
      </c>
    </row>
    <row r="1006" spans="1:4">
      <c r="A1006" s="2" t="s">
        <v>938</v>
      </c>
      <c r="B1006" s="3" t="s">
        <v>346</v>
      </c>
      <c r="C1006" s="3" t="s">
        <v>6</v>
      </c>
      <c r="D1006" s="3" t="s">
        <v>5</v>
      </c>
    </row>
    <row r="1007" spans="1:4">
      <c r="A1007" s="2" t="s">
        <v>939</v>
      </c>
      <c r="B1007" s="3" t="s">
        <v>351</v>
      </c>
      <c r="C1007" s="3" t="s">
        <v>29</v>
      </c>
      <c r="D1007" s="3" t="s">
        <v>5</v>
      </c>
    </row>
    <row r="1008" spans="1:4">
      <c r="A1008" s="2" t="s">
        <v>940</v>
      </c>
      <c r="B1008" s="3" t="s">
        <v>346</v>
      </c>
      <c r="C1008" s="3" t="s">
        <v>6</v>
      </c>
      <c r="D1008" s="3" t="s">
        <v>5</v>
      </c>
    </row>
    <row r="1009" spans="1:4">
      <c r="A1009" s="2" t="s">
        <v>941</v>
      </c>
      <c r="B1009" s="3" t="s">
        <v>351</v>
      </c>
      <c r="C1009" s="3" t="s">
        <v>6</v>
      </c>
      <c r="D1009" s="3" t="s">
        <v>5</v>
      </c>
    </row>
    <row r="1010" spans="1:4">
      <c r="A1010" s="1" t="s">
        <v>942</v>
      </c>
      <c r="B1010" t="s">
        <v>346</v>
      </c>
      <c r="C1010" t="s">
        <v>6</v>
      </c>
      <c r="D1010" t="s">
        <v>346</v>
      </c>
    </row>
    <row r="1011" spans="1:4">
      <c r="A1011" s="1" t="s">
        <v>943</v>
      </c>
      <c r="B1011" t="s">
        <v>346</v>
      </c>
      <c r="C1011" t="s">
        <v>6</v>
      </c>
      <c r="D1011" t="s">
        <v>346</v>
      </c>
    </row>
    <row r="1012" spans="1:4">
      <c r="A1012" s="1" t="s">
        <v>944</v>
      </c>
      <c r="B1012" t="s">
        <v>351</v>
      </c>
      <c r="C1012" t="s">
        <v>6</v>
      </c>
      <c r="D1012" t="s">
        <v>351</v>
      </c>
    </row>
    <row r="1013" spans="1:4">
      <c r="A1013" s="3" t="s">
        <v>945</v>
      </c>
      <c r="B1013" s="3" t="s">
        <v>346</v>
      </c>
      <c r="C1013" s="3" t="s">
        <v>29</v>
      </c>
      <c r="D1013" s="3" t="s">
        <v>5</v>
      </c>
    </row>
    <row r="1014" spans="1:4">
      <c r="A1014" s="2" t="s">
        <v>946</v>
      </c>
      <c r="B1014" s="3" t="s">
        <v>351</v>
      </c>
      <c r="C1014" s="3" t="s">
        <v>6</v>
      </c>
      <c r="D1014" s="3" t="s">
        <v>5</v>
      </c>
    </row>
    <row r="1015" spans="1:4">
      <c r="A1015" s="2" t="s">
        <v>947</v>
      </c>
      <c r="B1015" s="3" t="s">
        <v>403</v>
      </c>
      <c r="C1015" s="3" t="s">
        <v>6</v>
      </c>
      <c r="D1015" s="3" t="s">
        <v>5</v>
      </c>
    </row>
    <row r="1016" spans="1:4">
      <c r="A1016" s="2" t="s">
        <v>948</v>
      </c>
      <c r="B1016" s="3" t="s">
        <v>351</v>
      </c>
      <c r="C1016" s="3" t="s">
        <v>6</v>
      </c>
      <c r="D1016" s="3" t="s">
        <v>5</v>
      </c>
    </row>
    <row r="1017" spans="1:4">
      <c r="A1017" s="1" t="s">
        <v>949</v>
      </c>
      <c r="B1017" t="s">
        <v>351</v>
      </c>
      <c r="C1017" t="s">
        <v>6</v>
      </c>
      <c r="D1017" t="s">
        <v>351</v>
      </c>
    </row>
    <row r="1018" spans="1:4">
      <c r="A1018" s="1" t="s">
        <v>950</v>
      </c>
      <c r="B1018" t="s">
        <v>346</v>
      </c>
      <c r="C1018" t="s">
        <v>6</v>
      </c>
      <c r="D1018" t="s">
        <v>346</v>
      </c>
    </row>
    <row r="1019" spans="1:4">
      <c r="A1019" s="2" t="s">
        <v>951</v>
      </c>
      <c r="B1019" s="3" t="s">
        <v>346</v>
      </c>
      <c r="C1019" s="3" t="s">
        <v>6</v>
      </c>
      <c r="D1019" s="3" t="s">
        <v>5</v>
      </c>
    </row>
    <row r="1020" spans="1:4">
      <c r="A1020" s="2" t="s">
        <v>952</v>
      </c>
      <c r="B1020" s="3" t="s">
        <v>346</v>
      </c>
      <c r="C1020" s="3" t="s">
        <v>6</v>
      </c>
      <c r="D1020" s="3" t="s">
        <v>5</v>
      </c>
    </row>
    <row r="1021" spans="1:4">
      <c r="A1021" s="1" t="s">
        <v>953</v>
      </c>
      <c r="B1021" t="s">
        <v>351</v>
      </c>
      <c r="C1021" t="s">
        <v>6</v>
      </c>
      <c r="D1021" t="s">
        <v>351</v>
      </c>
    </row>
    <row r="1022" spans="1:4">
      <c r="A1022" s="2" t="s">
        <v>954</v>
      </c>
      <c r="B1022" s="3" t="s">
        <v>346</v>
      </c>
      <c r="C1022" s="3" t="s">
        <v>6</v>
      </c>
      <c r="D1022" s="3" t="s">
        <v>5</v>
      </c>
    </row>
    <row r="1023" spans="1:4">
      <c r="A1023" s="2" t="s">
        <v>955</v>
      </c>
      <c r="B1023" s="3" t="s">
        <v>346</v>
      </c>
      <c r="C1023" s="3" t="s">
        <v>6</v>
      </c>
      <c r="D1023" s="3" t="s">
        <v>5</v>
      </c>
    </row>
    <row r="1024" spans="1:4">
      <c r="A1024" s="2" t="s">
        <v>956</v>
      </c>
      <c r="B1024" s="3" t="s">
        <v>351</v>
      </c>
      <c r="C1024" s="3" t="s">
        <v>6</v>
      </c>
      <c r="D1024" s="3" t="s">
        <v>5</v>
      </c>
    </row>
    <row r="1025" spans="1:4">
      <c r="A1025" s="1" t="s">
        <v>957</v>
      </c>
      <c r="B1025" t="s">
        <v>346</v>
      </c>
      <c r="C1025" t="s">
        <v>6</v>
      </c>
      <c r="D1025" t="s">
        <v>346</v>
      </c>
    </row>
    <row r="1026" spans="1:4">
      <c r="A1026" s="2" t="s">
        <v>958</v>
      </c>
      <c r="B1026" s="3" t="s">
        <v>346</v>
      </c>
      <c r="C1026" s="3" t="s">
        <v>6</v>
      </c>
      <c r="D1026" s="3" t="s">
        <v>5</v>
      </c>
    </row>
    <row r="1027" spans="1:4">
      <c r="A1027" s="1" t="s">
        <v>959</v>
      </c>
      <c r="B1027" t="s">
        <v>351</v>
      </c>
      <c r="C1027" t="s">
        <v>6</v>
      </c>
      <c r="D1027" t="s">
        <v>351</v>
      </c>
    </row>
    <row r="1028" spans="1:4">
      <c r="A1028" s="2" t="s">
        <v>960</v>
      </c>
      <c r="B1028" s="3" t="s">
        <v>351</v>
      </c>
      <c r="C1028" s="3" t="s">
        <v>6</v>
      </c>
      <c r="D1028" s="3" t="s">
        <v>5</v>
      </c>
    </row>
    <row r="1029" spans="1:4">
      <c r="A1029" s="2" t="s">
        <v>961</v>
      </c>
      <c r="B1029" s="3" t="s">
        <v>346</v>
      </c>
      <c r="C1029" s="3" t="s">
        <v>6</v>
      </c>
      <c r="D1029" s="3" t="s">
        <v>5</v>
      </c>
    </row>
    <row r="1030" spans="1:4">
      <c r="A1030" s="2" t="s">
        <v>962</v>
      </c>
      <c r="B1030" s="3" t="s">
        <v>346</v>
      </c>
      <c r="C1030" s="3" t="s">
        <v>6</v>
      </c>
      <c r="D1030" s="3" t="s">
        <v>5</v>
      </c>
    </row>
    <row r="1031" spans="1:4">
      <c r="A1031" s="2" t="s">
        <v>963</v>
      </c>
      <c r="B1031" s="3" t="s">
        <v>346</v>
      </c>
      <c r="C1031" s="3" t="s">
        <v>6</v>
      </c>
      <c r="D1031" s="3" t="s">
        <v>5</v>
      </c>
    </row>
    <row r="1032" spans="1:4">
      <c r="A1032" s="1" t="s">
        <v>964</v>
      </c>
      <c r="B1032" t="s">
        <v>21</v>
      </c>
      <c r="C1032" t="s">
        <v>6</v>
      </c>
      <c r="D1032" t="s">
        <v>21</v>
      </c>
    </row>
    <row r="1033" spans="1:4">
      <c r="A1033" s="2" t="s">
        <v>965</v>
      </c>
      <c r="B1033" s="3" t="s">
        <v>346</v>
      </c>
      <c r="C1033" s="3" t="s">
        <v>6</v>
      </c>
      <c r="D1033" s="3" t="s">
        <v>5</v>
      </c>
    </row>
    <row r="1034" spans="1:4">
      <c r="A1034" s="2" t="s">
        <v>966</v>
      </c>
      <c r="B1034" s="3" t="s">
        <v>346</v>
      </c>
      <c r="C1034" s="3" t="s">
        <v>6</v>
      </c>
      <c r="D1034" s="3" t="s">
        <v>5</v>
      </c>
    </row>
    <row r="1035" spans="1:4">
      <c r="A1035" s="2" t="s">
        <v>967</v>
      </c>
      <c r="B1035" s="3" t="s">
        <v>346</v>
      </c>
      <c r="C1035" s="3" t="s">
        <v>6</v>
      </c>
      <c r="D1035" s="3" t="s">
        <v>5</v>
      </c>
    </row>
    <row r="1036" spans="1:4">
      <c r="A1036" s="2" t="s">
        <v>968</v>
      </c>
      <c r="B1036" s="3" t="s">
        <v>346</v>
      </c>
      <c r="C1036" s="3" t="s">
        <v>6</v>
      </c>
      <c r="D1036" s="3" t="s">
        <v>5</v>
      </c>
    </row>
    <row r="1037" spans="1:4">
      <c r="A1037" s="1" t="s">
        <v>969</v>
      </c>
      <c r="B1037" t="s">
        <v>346</v>
      </c>
      <c r="C1037" t="s">
        <v>6</v>
      </c>
      <c r="D1037" t="s">
        <v>346</v>
      </c>
    </row>
    <row r="1038" spans="1:4">
      <c r="A1038" s="2" t="s">
        <v>970</v>
      </c>
      <c r="B1038" s="3" t="s">
        <v>346</v>
      </c>
      <c r="C1038" s="3" t="s">
        <v>6</v>
      </c>
      <c r="D1038" s="3" t="s">
        <v>5</v>
      </c>
    </row>
    <row r="1039" spans="1:4">
      <c r="A1039" s="2" t="s">
        <v>971</v>
      </c>
      <c r="B1039" s="3" t="s">
        <v>351</v>
      </c>
      <c r="C1039" s="3" t="s">
        <v>6</v>
      </c>
      <c r="D1039" s="3" t="s">
        <v>5</v>
      </c>
    </row>
    <row r="1040" spans="1:4">
      <c r="A1040" s="2" t="s">
        <v>972</v>
      </c>
      <c r="B1040" s="3" t="s">
        <v>346</v>
      </c>
      <c r="C1040" s="3" t="s">
        <v>6</v>
      </c>
      <c r="D1040" s="3" t="s">
        <v>5</v>
      </c>
    </row>
    <row r="1041" spans="1:4">
      <c r="A1041" s="2" t="s">
        <v>973</v>
      </c>
      <c r="B1041" s="3" t="s">
        <v>403</v>
      </c>
      <c r="C1041" s="3" t="s">
        <v>6</v>
      </c>
      <c r="D1041" s="3" t="s">
        <v>351</v>
      </c>
    </row>
    <row r="1042" spans="1:4">
      <c r="A1042" s="1" t="s">
        <v>974</v>
      </c>
      <c r="B1042" t="s">
        <v>403</v>
      </c>
      <c r="C1042" t="s">
        <v>6</v>
      </c>
      <c r="D1042" t="s">
        <v>403</v>
      </c>
    </row>
    <row r="1043" spans="1:4">
      <c r="A1043" s="2" t="s">
        <v>975</v>
      </c>
      <c r="B1043" s="3" t="s">
        <v>346</v>
      </c>
      <c r="C1043" s="3" t="s">
        <v>6</v>
      </c>
      <c r="D1043" s="3" t="s">
        <v>5</v>
      </c>
    </row>
    <row r="1044" spans="1:4">
      <c r="A1044" s="2" t="s">
        <v>976</v>
      </c>
      <c r="B1044" s="3" t="s">
        <v>346</v>
      </c>
      <c r="C1044" s="3" t="s">
        <v>6</v>
      </c>
      <c r="D1044" s="3" t="s">
        <v>5</v>
      </c>
    </row>
    <row r="1045" spans="1:4">
      <c r="A1045" s="2" t="s">
        <v>977</v>
      </c>
      <c r="B1045" s="3" t="s">
        <v>346</v>
      </c>
      <c r="C1045" s="3" t="s">
        <v>6</v>
      </c>
      <c r="D1045" s="3" t="s">
        <v>5</v>
      </c>
    </row>
    <row r="1046" spans="1:4">
      <c r="A1046" s="2" t="s">
        <v>978</v>
      </c>
      <c r="B1046" s="3" t="s">
        <v>351</v>
      </c>
      <c r="C1046" s="3" t="s">
        <v>6</v>
      </c>
      <c r="D1046" s="3" t="s">
        <v>5</v>
      </c>
    </row>
    <row r="1047" spans="1:4">
      <c r="A1047" s="1" t="s">
        <v>979</v>
      </c>
      <c r="B1047" t="s">
        <v>346</v>
      </c>
      <c r="C1047" t="s">
        <v>6</v>
      </c>
      <c r="D1047" t="s">
        <v>346</v>
      </c>
    </row>
    <row r="1048" spans="1:4">
      <c r="A1048" s="1" t="s">
        <v>980</v>
      </c>
      <c r="B1048" t="s">
        <v>346</v>
      </c>
      <c r="C1048" t="s">
        <v>6</v>
      </c>
      <c r="D1048" t="s">
        <v>346</v>
      </c>
    </row>
    <row r="1049" spans="1:4">
      <c r="A1049" s="1" t="s">
        <v>981</v>
      </c>
      <c r="B1049" t="s">
        <v>346</v>
      </c>
      <c r="C1049" t="s">
        <v>6</v>
      </c>
      <c r="D1049" t="s">
        <v>346</v>
      </c>
    </row>
    <row r="1050" spans="1:4">
      <c r="A1050" s="2" t="s">
        <v>982</v>
      </c>
      <c r="B1050" s="3" t="s">
        <v>346</v>
      </c>
      <c r="C1050" s="3" t="s">
        <v>6</v>
      </c>
      <c r="D1050" s="3" t="s">
        <v>5</v>
      </c>
    </row>
    <row r="1051" spans="1:4">
      <c r="A1051" s="1" t="s">
        <v>983</v>
      </c>
      <c r="B1051" t="s">
        <v>21</v>
      </c>
      <c r="C1051" t="s">
        <v>6</v>
      </c>
      <c r="D1051" t="s">
        <v>21</v>
      </c>
    </row>
    <row r="1052" spans="1:4">
      <c r="A1052" s="1" t="s">
        <v>984</v>
      </c>
      <c r="B1052" t="s">
        <v>346</v>
      </c>
      <c r="C1052" t="s">
        <v>6</v>
      </c>
      <c r="D1052" t="s">
        <v>346</v>
      </c>
    </row>
    <row r="1053" spans="1:4">
      <c r="A1053" s="2" t="s">
        <v>985</v>
      </c>
      <c r="B1053" s="3" t="s">
        <v>346</v>
      </c>
      <c r="C1053" s="3" t="s">
        <v>6</v>
      </c>
      <c r="D1053" s="3" t="s">
        <v>5</v>
      </c>
    </row>
    <row r="1054" spans="1:4">
      <c r="A1054" s="1" t="s">
        <v>986</v>
      </c>
      <c r="B1054" t="s">
        <v>346</v>
      </c>
      <c r="C1054" t="s">
        <v>6</v>
      </c>
      <c r="D1054" t="s">
        <v>346</v>
      </c>
    </row>
    <row r="1055" spans="1:4">
      <c r="A1055" s="1" t="s">
        <v>987</v>
      </c>
      <c r="B1055" t="s">
        <v>351</v>
      </c>
      <c r="C1055" t="s">
        <v>6</v>
      </c>
      <c r="D1055" t="s">
        <v>351</v>
      </c>
    </row>
    <row r="1056" spans="1:4">
      <c r="A1056" s="1" t="s">
        <v>988</v>
      </c>
      <c r="B1056" t="s">
        <v>351</v>
      </c>
      <c r="C1056" t="s">
        <v>6</v>
      </c>
      <c r="D1056" t="s">
        <v>351</v>
      </c>
    </row>
    <row r="1057" spans="1:4">
      <c r="A1057" s="2" t="s">
        <v>989</v>
      </c>
      <c r="B1057" s="3" t="s">
        <v>346</v>
      </c>
      <c r="C1057" s="3" t="s">
        <v>6</v>
      </c>
      <c r="D1057" s="3" t="s">
        <v>5</v>
      </c>
    </row>
    <row r="1058" spans="1:4">
      <c r="A1058" s="2" t="s">
        <v>990</v>
      </c>
      <c r="B1058" s="3" t="s">
        <v>346</v>
      </c>
      <c r="C1058" s="3" t="s">
        <v>6</v>
      </c>
      <c r="D1058" s="3" t="s">
        <v>5</v>
      </c>
    </row>
    <row r="1059" spans="1:4">
      <c r="A1059" s="2" t="s">
        <v>991</v>
      </c>
      <c r="B1059" s="3" t="s">
        <v>351</v>
      </c>
      <c r="C1059" s="3" t="s">
        <v>6</v>
      </c>
      <c r="D1059" s="3" t="s">
        <v>5</v>
      </c>
    </row>
    <row r="1060" spans="1:4">
      <c r="A1060" s="2" t="s">
        <v>992</v>
      </c>
      <c r="B1060" s="3" t="s">
        <v>403</v>
      </c>
      <c r="C1060" s="3" t="s">
        <v>6</v>
      </c>
      <c r="D1060" s="3" t="s">
        <v>5</v>
      </c>
    </row>
    <row r="1061" spans="1:4">
      <c r="A1061" s="1" t="s">
        <v>993</v>
      </c>
      <c r="B1061" t="s">
        <v>21</v>
      </c>
      <c r="C1061" t="s">
        <v>6</v>
      </c>
      <c r="D1061" t="s">
        <v>21</v>
      </c>
    </row>
    <row r="1062" spans="1:4">
      <c r="A1062" s="1" t="s">
        <v>994</v>
      </c>
      <c r="B1062" t="s">
        <v>21</v>
      </c>
      <c r="C1062" t="s">
        <v>6</v>
      </c>
      <c r="D1062" t="s">
        <v>21</v>
      </c>
    </row>
    <row r="1063" spans="1:4">
      <c r="A1063" s="1" t="s">
        <v>995</v>
      </c>
      <c r="B1063" t="s">
        <v>21</v>
      </c>
      <c r="C1063" t="s">
        <v>6</v>
      </c>
      <c r="D1063" t="s">
        <v>21</v>
      </c>
    </row>
    <row r="1064" spans="1:4">
      <c r="A1064" s="1" t="s">
        <v>996</v>
      </c>
      <c r="B1064" t="s">
        <v>21</v>
      </c>
      <c r="C1064" t="s">
        <v>6</v>
      </c>
      <c r="D1064" t="s">
        <v>21</v>
      </c>
    </row>
    <row r="1065" spans="1:4">
      <c r="A1065" s="1" t="s">
        <v>997</v>
      </c>
      <c r="B1065" t="s">
        <v>21</v>
      </c>
      <c r="C1065" t="s">
        <v>6</v>
      </c>
      <c r="D1065" t="s">
        <v>21</v>
      </c>
    </row>
    <row r="1066" spans="1:4">
      <c r="A1066" s="1" t="s">
        <v>998</v>
      </c>
      <c r="B1066" t="s">
        <v>21</v>
      </c>
      <c r="C1066" t="s">
        <v>6</v>
      </c>
      <c r="D1066" t="s">
        <v>21</v>
      </c>
    </row>
    <row r="1067" spans="1:4">
      <c r="A1067" s="1" t="s">
        <v>999</v>
      </c>
      <c r="B1067" t="s">
        <v>21</v>
      </c>
      <c r="C1067" t="s">
        <v>6</v>
      </c>
      <c r="D1067" t="s">
        <v>21</v>
      </c>
    </row>
    <row r="1068" spans="1:4">
      <c r="A1068" s="1" t="s">
        <v>1000</v>
      </c>
      <c r="B1068" t="s">
        <v>21</v>
      </c>
      <c r="C1068" t="s">
        <v>6</v>
      </c>
      <c r="D1068" t="s">
        <v>21</v>
      </c>
    </row>
    <row r="1069" spans="1:4">
      <c r="A1069" s="1" t="s">
        <v>1001</v>
      </c>
      <c r="B1069" t="s">
        <v>21</v>
      </c>
      <c r="C1069" t="s">
        <v>6</v>
      </c>
      <c r="D1069" t="s">
        <v>21</v>
      </c>
    </row>
    <row r="1070" spans="1:4">
      <c r="A1070" s="1" t="s">
        <v>1002</v>
      </c>
      <c r="B1070" t="s">
        <v>21</v>
      </c>
      <c r="C1070" t="s">
        <v>6</v>
      </c>
      <c r="D1070" t="s">
        <v>21</v>
      </c>
    </row>
    <row r="1071" spans="1:4">
      <c r="A1071" t="s">
        <v>1003</v>
      </c>
      <c r="B1071" t="s">
        <v>21</v>
      </c>
      <c r="C1071" t="s">
        <v>29</v>
      </c>
      <c r="D1071" t="s">
        <v>21</v>
      </c>
    </row>
    <row r="1072" spans="1:4">
      <c r="A1072" s="1" t="s">
        <v>1004</v>
      </c>
      <c r="B1072" t="s">
        <v>21</v>
      </c>
      <c r="C1072" t="s">
        <v>6</v>
      </c>
      <c r="D1072" t="s">
        <v>21</v>
      </c>
    </row>
    <row r="1073" spans="1:4">
      <c r="A1073" s="1" t="s">
        <v>1005</v>
      </c>
      <c r="B1073" t="s">
        <v>21</v>
      </c>
      <c r="C1073" t="s">
        <v>6</v>
      </c>
      <c r="D1073" t="s">
        <v>21</v>
      </c>
    </row>
    <row r="1074" spans="1:4">
      <c r="A1074" s="3" t="s">
        <v>1006</v>
      </c>
      <c r="B1074" s="3" t="s">
        <v>346</v>
      </c>
      <c r="C1074" s="3" t="s">
        <v>29</v>
      </c>
      <c r="D1074" s="3" t="s">
        <v>5</v>
      </c>
    </row>
    <row r="1075" spans="1:4">
      <c r="A1075" s="2" t="s">
        <v>1007</v>
      </c>
      <c r="B1075" s="3" t="s">
        <v>21</v>
      </c>
      <c r="C1075" s="3" t="s">
        <v>6</v>
      </c>
      <c r="D1075" s="3" t="s">
        <v>5</v>
      </c>
    </row>
    <row r="1076" spans="1:4">
      <c r="A1076" s="1" t="s">
        <v>1008</v>
      </c>
      <c r="B1076" t="s">
        <v>21</v>
      </c>
      <c r="C1076" t="s">
        <v>6</v>
      </c>
      <c r="D1076" t="s">
        <v>21</v>
      </c>
    </row>
    <row r="1077" spans="1:4">
      <c r="A1077" s="2" t="s">
        <v>1009</v>
      </c>
      <c r="B1077" s="3" t="s">
        <v>346</v>
      </c>
      <c r="C1077" s="3" t="s">
        <v>6</v>
      </c>
      <c r="D1077" s="3" t="s">
        <v>21</v>
      </c>
    </row>
    <row r="1078" spans="1:4">
      <c r="A1078" s="1" t="s">
        <v>1010</v>
      </c>
      <c r="B1078" t="s">
        <v>21</v>
      </c>
      <c r="C1078" t="s">
        <v>6</v>
      </c>
      <c r="D1078" t="s">
        <v>21</v>
      </c>
    </row>
    <row r="1079" spans="1:4">
      <c r="A1079" s="1" t="s">
        <v>1011</v>
      </c>
      <c r="B1079" t="s">
        <v>21</v>
      </c>
      <c r="C1079" t="s">
        <v>6</v>
      </c>
      <c r="D1079" t="s">
        <v>21</v>
      </c>
    </row>
    <row r="1080" spans="1:4">
      <c r="A1080" s="1" t="s">
        <v>1012</v>
      </c>
      <c r="B1080" t="s">
        <v>21</v>
      </c>
      <c r="C1080" t="s">
        <v>6</v>
      </c>
      <c r="D1080" t="s">
        <v>21</v>
      </c>
    </row>
    <row r="1081" spans="1:4">
      <c r="A1081" s="1" t="s">
        <v>1013</v>
      </c>
      <c r="B1081" t="s">
        <v>21</v>
      </c>
      <c r="C1081" t="s">
        <v>6</v>
      </c>
      <c r="D1081" t="s">
        <v>21</v>
      </c>
    </row>
    <row r="1082" spans="1:4">
      <c r="A1082" s="1" t="s">
        <v>1014</v>
      </c>
      <c r="B1082" t="s">
        <v>21</v>
      </c>
      <c r="C1082" t="s">
        <v>6</v>
      </c>
      <c r="D1082" t="s">
        <v>21</v>
      </c>
    </row>
    <row r="1083" spans="1:4">
      <c r="A1083" s="1" t="s">
        <v>1015</v>
      </c>
      <c r="B1083" t="s">
        <v>21</v>
      </c>
      <c r="C1083" t="s">
        <v>6</v>
      </c>
      <c r="D1083" t="s">
        <v>21</v>
      </c>
    </row>
    <row r="1084" spans="1:4">
      <c r="A1084" t="s">
        <v>1016</v>
      </c>
      <c r="B1084" t="s">
        <v>21</v>
      </c>
      <c r="C1084" t="s">
        <v>29</v>
      </c>
      <c r="D1084" t="s">
        <v>21</v>
      </c>
    </row>
    <row r="1085" spans="1:4">
      <c r="A1085" s="2" t="s">
        <v>1017</v>
      </c>
      <c r="B1085" s="3" t="s">
        <v>346</v>
      </c>
      <c r="C1085" s="3" t="s">
        <v>6</v>
      </c>
      <c r="D1085" s="3" t="s">
        <v>5</v>
      </c>
    </row>
    <row r="1086" spans="1:4">
      <c r="A1086" s="1" t="s">
        <v>1018</v>
      </c>
      <c r="B1086" t="s">
        <v>21</v>
      </c>
      <c r="C1086" t="s">
        <v>6</v>
      </c>
      <c r="D1086" t="s">
        <v>21</v>
      </c>
    </row>
    <row r="1087" spans="1:4">
      <c r="A1087" t="s">
        <v>1019</v>
      </c>
      <c r="B1087" t="s">
        <v>21</v>
      </c>
      <c r="C1087" t="s">
        <v>29</v>
      </c>
      <c r="D1087" t="s">
        <v>21</v>
      </c>
    </row>
    <row r="1088" spans="1:4">
      <c r="A1088" s="1" t="s">
        <v>1020</v>
      </c>
      <c r="B1088" t="s">
        <v>21</v>
      </c>
      <c r="C1088" t="s">
        <v>6</v>
      </c>
      <c r="D1088" t="s">
        <v>21</v>
      </c>
    </row>
    <row r="1089" spans="1:4">
      <c r="A1089" s="2" t="s">
        <v>1021</v>
      </c>
      <c r="B1089" s="3" t="s">
        <v>346</v>
      </c>
      <c r="C1089" s="3" t="s">
        <v>6</v>
      </c>
      <c r="D1089" s="3" t="s">
        <v>21</v>
      </c>
    </row>
    <row r="1090" spans="1:4">
      <c r="A1090" s="1" t="s">
        <v>1022</v>
      </c>
      <c r="B1090" t="s">
        <v>21</v>
      </c>
      <c r="C1090" t="s">
        <v>6</v>
      </c>
      <c r="D1090" t="s">
        <v>21</v>
      </c>
    </row>
    <row r="1091" spans="1:4">
      <c r="A1091" s="1" t="s">
        <v>1023</v>
      </c>
      <c r="B1091" t="s">
        <v>21</v>
      </c>
      <c r="C1091" t="s">
        <v>6</v>
      </c>
      <c r="D1091" t="s">
        <v>21</v>
      </c>
    </row>
    <row r="1092" spans="1:4">
      <c r="A1092" s="1" t="s">
        <v>1024</v>
      </c>
      <c r="B1092" t="s">
        <v>21</v>
      </c>
      <c r="C1092" t="s">
        <v>6</v>
      </c>
      <c r="D1092" t="s">
        <v>21</v>
      </c>
    </row>
    <row r="1093" spans="1:4">
      <c r="A1093" s="1" t="s">
        <v>1025</v>
      </c>
      <c r="B1093" t="s">
        <v>21</v>
      </c>
      <c r="C1093" t="s">
        <v>6</v>
      </c>
      <c r="D1093" t="s">
        <v>21</v>
      </c>
    </row>
    <row r="1094" spans="1:4">
      <c r="A1094" s="1" t="s">
        <v>1026</v>
      </c>
      <c r="B1094" t="s">
        <v>21</v>
      </c>
      <c r="C1094" t="s">
        <v>6</v>
      </c>
      <c r="D1094" t="s">
        <v>21</v>
      </c>
    </row>
    <row r="1095" spans="1:4">
      <c r="A1095" s="1" t="s">
        <v>1027</v>
      </c>
      <c r="B1095" t="s">
        <v>21</v>
      </c>
      <c r="C1095" t="s">
        <v>6</v>
      </c>
      <c r="D1095" t="s">
        <v>21</v>
      </c>
    </row>
    <row r="1096" spans="1:4">
      <c r="A1096" s="2" t="s">
        <v>1028</v>
      </c>
      <c r="B1096" s="3" t="s">
        <v>21</v>
      </c>
      <c r="C1096" s="3" t="s">
        <v>6</v>
      </c>
      <c r="D1096" s="3" t="s">
        <v>5</v>
      </c>
    </row>
    <row r="1097" spans="1:4">
      <c r="A1097" t="s">
        <v>1029</v>
      </c>
      <c r="B1097" t="s">
        <v>21</v>
      </c>
      <c r="C1097" t="s">
        <v>29</v>
      </c>
      <c r="D1097" t="s">
        <v>21</v>
      </c>
    </row>
    <row r="1098" spans="1:4">
      <c r="A1098" s="2" t="s">
        <v>1030</v>
      </c>
      <c r="B1098" s="3" t="s">
        <v>403</v>
      </c>
      <c r="C1098" s="3" t="s">
        <v>6</v>
      </c>
      <c r="D1098" s="3" t="s">
        <v>5</v>
      </c>
    </row>
    <row r="1099" spans="1:4">
      <c r="A1099" s="2" t="s">
        <v>1031</v>
      </c>
      <c r="B1099" s="3" t="s">
        <v>351</v>
      </c>
      <c r="C1099" s="3" t="s">
        <v>6</v>
      </c>
      <c r="D1099" s="3" t="s">
        <v>21</v>
      </c>
    </row>
    <row r="1100" spans="1:4">
      <c r="A1100" s="1" t="s">
        <v>1032</v>
      </c>
      <c r="B1100" t="s">
        <v>21</v>
      </c>
      <c r="C1100" t="s">
        <v>6</v>
      </c>
      <c r="D1100" t="s">
        <v>21</v>
      </c>
    </row>
    <row r="1101" spans="1:4">
      <c r="A1101" s="2" t="s">
        <v>1033</v>
      </c>
      <c r="B1101" s="3" t="s">
        <v>346</v>
      </c>
      <c r="C1101" s="3" t="s">
        <v>6</v>
      </c>
      <c r="D1101" s="3" t="s">
        <v>5</v>
      </c>
    </row>
    <row r="1102" spans="1:4">
      <c r="A1102" s="1" t="s">
        <v>1034</v>
      </c>
      <c r="B1102" t="s">
        <v>346</v>
      </c>
      <c r="C1102" t="s">
        <v>6</v>
      </c>
      <c r="D1102" t="s">
        <v>346</v>
      </c>
    </row>
    <row r="1103" spans="1:4">
      <c r="A1103" s="1" t="s">
        <v>1035</v>
      </c>
      <c r="B1103" t="s">
        <v>21</v>
      </c>
      <c r="C1103" t="s">
        <v>6</v>
      </c>
      <c r="D1103" t="s">
        <v>21</v>
      </c>
    </row>
    <row r="1104" spans="1:4">
      <c r="A1104" s="1" t="s">
        <v>1036</v>
      </c>
      <c r="B1104" t="s">
        <v>21</v>
      </c>
      <c r="C1104" t="s">
        <v>6</v>
      </c>
      <c r="D1104" t="s">
        <v>21</v>
      </c>
    </row>
    <row r="1105" spans="1:4">
      <c r="A1105" s="1" t="s">
        <v>1037</v>
      </c>
      <c r="B1105" t="s">
        <v>21</v>
      </c>
      <c r="C1105" t="s">
        <v>6</v>
      </c>
      <c r="D1105" t="s">
        <v>21</v>
      </c>
    </row>
    <row r="1106" spans="1:4">
      <c r="A1106" s="1" t="s">
        <v>1038</v>
      </c>
      <c r="B1106" t="s">
        <v>21</v>
      </c>
      <c r="C1106" t="s">
        <v>6</v>
      </c>
      <c r="D1106" t="s">
        <v>21</v>
      </c>
    </row>
    <row r="1107" spans="1:4">
      <c r="A1107" s="1" t="s">
        <v>1039</v>
      </c>
      <c r="B1107" t="s">
        <v>21</v>
      </c>
      <c r="C1107" t="s">
        <v>6</v>
      </c>
      <c r="D1107" t="s">
        <v>21</v>
      </c>
    </row>
    <row r="1108" spans="1:4">
      <c r="A1108" s="1" t="s">
        <v>1040</v>
      </c>
      <c r="B1108" t="s">
        <v>21</v>
      </c>
      <c r="C1108" t="s">
        <v>6</v>
      </c>
      <c r="D1108" t="s">
        <v>21</v>
      </c>
    </row>
    <row r="1109" spans="1:4">
      <c r="A1109" s="2" t="s">
        <v>1041</v>
      </c>
      <c r="B1109" s="3" t="s">
        <v>346</v>
      </c>
      <c r="C1109" s="3" t="s">
        <v>6</v>
      </c>
      <c r="D1109" s="3" t="s">
        <v>21</v>
      </c>
    </row>
    <row r="1110" spans="1:4">
      <c r="A1110" s="1" t="s">
        <v>1042</v>
      </c>
      <c r="B1110" t="s">
        <v>21</v>
      </c>
      <c r="C1110" t="s">
        <v>6</v>
      </c>
      <c r="D1110" t="s">
        <v>21</v>
      </c>
    </row>
    <row r="1111" spans="1:4">
      <c r="A1111" s="1" t="s">
        <v>1043</v>
      </c>
      <c r="B1111" t="s">
        <v>21</v>
      </c>
      <c r="C1111" t="s">
        <v>6</v>
      </c>
      <c r="D1111" t="s">
        <v>21</v>
      </c>
    </row>
    <row r="1112" spans="1:4">
      <c r="A1112" s="1" t="s">
        <v>1044</v>
      </c>
      <c r="B1112" t="s">
        <v>21</v>
      </c>
      <c r="C1112" t="s">
        <v>6</v>
      </c>
      <c r="D1112" t="s">
        <v>21</v>
      </c>
    </row>
    <row r="1113" spans="1:4">
      <c r="A1113" s="2" t="s">
        <v>1045</v>
      </c>
      <c r="B1113" s="3" t="s">
        <v>21</v>
      </c>
      <c r="C1113" s="3" t="s">
        <v>6</v>
      </c>
      <c r="D1113" s="3" t="s">
        <v>5</v>
      </c>
    </row>
    <row r="1114" spans="1:4">
      <c r="A1114" s="1" t="s">
        <v>1046</v>
      </c>
      <c r="B1114" t="s">
        <v>21</v>
      </c>
      <c r="C1114" t="s">
        <v>6</v>
      </c>
      <c r="D1114" t="s">
        <v>21</v>
      </c>
    </row>
    <row r="1115" spans="1:4">
      <c r="A1115" s="1" t="s">
        <v>1047</v>
      </c>
      <c r="B1115" t="s">
        <v>21</v>
      </c>
      <c r="C1115" t="s">
        <v>6</v>
      </c>
      <c r="D1115" t="s">
        <v>21</v>
      </c>
    </row>
    <row r="1116" spans="1:4">
      <c r="A1116" s="1" t="s">
        <v>1048</v>
      </c>
      <c r="B1116" t="s">
        <v>21</v>
      </c>
      <c r="C1116" t="s">
        <v>6</v>
      </c>
      <c r="D1116" t="s">
        <v>21</v>
      </c>
    </row>
    <row r="1117" spans="1:4">
      <c r="A1117" s="1" t="s">
        <v>1049</v>
      </c>
      <c r="B1117" t="s">
        <v>21</v>
      </c>
      <c r="C1117" t="s">
        <v>6</v>
      </c>
      <c r="D1117" t="s">
        <v>21</v>
      </c>
    </row>
    <row r="1118" spans="1:4">
      <c r="A1118" s="1" t="s">
        <v>1050</v>
      </c>
      <c r="B1118" t="s">
        <v>21</v>
      </c>
      <c r="C1118" t="s">
        <v>6</v>
      </c>
      <c r="D1118" t="s">
        <v>21</v>
      </c>
    </row>
    <row r="1119" spans="1:4">
      <c r="A1119" t="s">
        <v>1051</v>
      </c>
      <c r="B1119" t="s">
        <v>21</v>
      </c>
      <c r="C1119" t="s">
        <v>29</v>
      </c>
      <c r="D1119" t="s">
        <v>21</v>
      </c>
    </row>
    <row r="1120" spans="1:4">
      <c r="A1120" s="1" t="s">
        <v>1052</v>
      </c>
      <c r="B1120" t="s">
        <v>21</v>
      </c>
      <c r="C1120" t="s">
        <v>6</v>
      </c>
      <c r="D1120" t="s">
        <v>21</v>
      </c>
    </row>
    <row r="1121" spans="1:4">
      <c r="A1121" t="s">
        <v>1053</v>
      </c>
      <c r="B1121" t="s">
        <v>21</v>
      </c>
      <c r="C1121" t="s">
        <v>29</v>
      </c>
      <c r="D1121" t="s">
        <v>21</v>
      </c>
    </row>
    <row r="1122" spans="1:4">
      <c r="A1122" s="1" t="s">
        <v>1054</v>
      </c>
      <c r="B1122" t="s">
        <v>21</v>
      </c>
      <c r="C1122" t="s">
        <v>6</v>
      </c>
      <c r="D1122" t="s">
        <v>21</v>
      </c>
    </row>
    <row r="1123" spans="1:4">
      <c r="A1123" s="1" t="s">
        <v>1055</v>
      </c>
      <c r="B1123" t="s">
        <v>21</v>
      </c>
      <c r="C1123" t="s">
        <v>6</v>
      </c>
      <c r="D1123" t="s">
        <v>21</v>
      </c>
    </row>
    <row r="1124" spans="1:4">
      <c r="A1124" s="1" t="s">
        <v>1056</v>
      </c>
      <c r="B1124" t="s">
        <v>21</v>
      </c>
      <c r="C1124" t="s">
        <v>6</v>
      </c>
      <c r="D1124" t="s">
        <v>21</v>
      </c>
    </row>
    <row r="1125" spans="1:4">
      <c r="A1125" s="1" t="s">
        <v>1057</v>
      </c>
      <c r="B1125" t="s">
        <v>21</v>
      </c>
      <c r="C1125" t="s">
        <v>6</v>
      </c>
      <c r="D1125" t="s">
        <v>21</v>
      </c>
    </row>
    <row r="1126" spans="1:4">
      <c r="A1126" s="1" t="s">
        <v>1058</v>
      </c>
      <c r="B1126" t="s">
        <v>21</v>
      </c>
      <c r="C1126" t="s">
        <v>6</v>
      </c>
      <c r="D1126" t="s">
        <v>21</v>
      </c>
    </row>
    <row r="1127" spans="1:4">
      <c r="A1127" s="1" t="s">
        <v>1059</v>
      </c>
      <c r="B1127" t="s">
        <v>21</v>
      </c>
      <c r="C1127" t="s">
        <v>6</v>
      </c>
      <c r="D1127" t="s">
        <v>21</v>
      </c>
    </row>
    <row r="1128" spans="1:4">
      <c r="A1128" s="2" t="s">
        <v>1060</v>
      </c>
      <c r="B1128" s="3" t="s">
        <v>21</v>
      </c>
      <c r="C1128" s="3" t="s">
        <v>6</v>
      </c>
      <c r="D1128" s="3" t="s">
        <v>5</v>
      </c>
    </row>
    <row r="1129" spans="1:4">
      <c r="A1129" s="1" t="s">
        <v>1061</v>
      </c>
      <c r="B1129" t="s">
        <v>21</v>
      </c>
      <c r="C1129" t="s">
        <v>6</v>
      </c>
      <c r="D1129" t="s">
        <v>21</v>
      </c>
    </row>
    <row r="1130" spans="1:4">
      <c r="A1130" s="2" t="s">
        <v>1062</v>
      </c>
      <c r="B1130" s="3" t="s">
        <v>21</v>
      </c>
      <c r="C1130" s="3" t="s">
        <v>6</v>
      </c>
      <c r="D1130" s="3" t="s">
        <v>5</v>
      </c>
    </row>
    <row r="1131" spans="1:4">
      <c r="A1131" s="2" t="s">
        <v>1063</v>
      </c>
      <c r="B1131" s="3" t="s">
        <v>403</v>
      </c>
      <c r="C1131" s="3" t="s">
        <v>6</v>
      </c>
      <c r="D1131" s="3" t="s">
        <v>21</v>
      </c>
    </row>
    <row r="1132" spans="1:4">
      <c r="A1132" s="1" t="s">
        <v>1064</v>
      </c>
      <c r="B1132" t="s">
        <v>21</v>
      </c>
      <c r="C1132" t="s">
        <v>6</v>
      </c>
      <c r="D1132" t="s">
        <v>21</v>
      </c>
    </row>
    <row r="1133" spans="1:4">
      <c r="A1133" s="1" t="s">
        <v>1065</v>
      </c>
      <c r="B1133" t="s">
        <v>21</v>
      </c>
      <c r="C1133" t="s">
        <v>6</v>
      </c>
      <c r="D1133" t="s">
        <v>21</v>
      </c>
    </row>
    <row r="1134" spans="1:4">
      <c r="A1134" s="1" t="s">
        <v>1066</v>
      </c>
      <c r="B1134" t="s">
        <v>21</v>
      </c>
      <c r="C1134" t="s">
        <v>6</v>
      </c>
      <c r="D1134" t="s">
        <v>21</v>
      </c>
    </row>
    <row r="1135" spans="1:4">
      <c r="A1135" t="s">
        <v>1067</v>
      </c>
      <c r="B1135" t="s">
        <v>21</v>
      </c>
      <c r="C1135" t="s">
        <v>29</v>
      </c>
      <c r="D1135" t="s">
        <v>21</v>
      </c>
    </row>
    <row r="1136" spans="1:4">
      <c r="A1136" s="1" t="s">
        <v>1068</v>
      </c>
      <c r="B1136" t="s">
        <v>21</v>
      </c>
      <c r="C1136" t="s">
        <v>6</v>
      </c>
      <c r="D1136" t="s">
        <v>21</v>
      </c>
    </row>
    <row r="1137" spans="1:4">
      <c r="A1137" s="1" t="s">
        <v>1069</v>
      </c>
      <c r="B1137" t="s">
        <v>21</v>
      </c>
      <c r="C1137" t="s">
        <v>6</v>
      </c>
      <c r="D1137" t="s">
        <v>21</v>
      </c>
    </row>
    <row r="1138" spans="1:4">
      <c r="A1138" s="1" t="s">
        <v>1070</v>
      </c>
      <c r="B1138" t="s">
        <v>21</v>
      </c>
      <c r="C1138" t="s">
        <v>6</v>
      </c>
      <c r="D1138" t="s">
        <v>21</v>
      </c>
    </row>
    <row r="1139" spans="1:4">
      <c r="A1139" t="s">
        <v>1071</v>
      </c>
      <c r="B1139" t="s">
        <v>21</v>
      </c>
      <c r="C1139" t="s">
        <v>29</v>
      </c>
      <c r="D1139" t="s">
        <v>21</v>
      </c>
    </row>
    <row r="1140" spans="1:4">
      <c r="A1140" s="1" t="s">
        <v>1072</v>
      </c>
      <c r="B1140" t="s">
        <v>21</v>
      </c>
      <c r="C1140" t="s">
        <v>6</v>
      </c>
      <c r="D1140" t="s">
        <v>21</v>
      </c>
    </row>
    <row r="1141" spans="1:4">
      <c r="A1141" s="1" t="s">
        <v>1073</v>
      </c>
      <c r="B1141" t="s">
        <v>21</v>
      </c>
      <c r="C1141" t="s">
        <v>6</v>
      </c>
      <c r="D1141" t="s">
        <v>21</v>
      </c>
    </row>
    <row r="1142" spans="1:4">
      <c r="A1142" s="1" t="s">
        <v>1074</v>
      </c>
      <c r="B1142" t="s">
        <v>21</v>
      </c>
      <c r="C1142" t="s">
        <v>6</v>
      </c>
      <c r="D1142" t="s">
        <v>21</v>
      </c>
    </row>
    <row r="1143" spans="1:4">
      <c r="A1143" s="1" t="s">
        <v>1075</v>
      </c>
      <c r="B1143" t="s">
        <v>21</v>
      </c>
      <c r="C1143" t="s">
        <v>6</v>
      </c>
      <c r="D1143" t="s">
        <v>21</v>
      </c>
    </row>
    <row r="1144" spans="1:4">
      <c r="A1144" s="2" t="s">
        <v>1076</v>
      </c>
      <c r="B1144" s="3" t="s">
        <v>21</v>
      </c>
      <c r="C1144" s="3" t="s">
        <v>6</v>
      </c>
      <c r="D1144" s="3" t="s">
        <v>5</v>
      </c>
    </row>
    <row r="1145" spans="1:4">
      <c r="A1145" t="s">
        <v>1077</v>
      </c>
      <c r="B1145" t="s">
        <v>21</v>
      </c>
      <c r="C1145" t="s">
        <v>29</v>
      </c>
      <c r="D1145" t="s">
        <v>21</v>
      </c>
    </row>
    <row r="1146" spans="1:4">
      <c r="A1146" s="1" t="s">
        <v>1078</v>
      </c>
      <c r="B1146" t="s">
        <v>21</v>
      </c>
      <c r="C1146" t="s">
        <v>29</v>
      </c>
      <c r="D1146" t="s">
        <v>21</v>
      </c>
    </row>
    <row r="1147" spans="1:4">
      <c r="A1147" s="1" t="s">
        <v>1079</v>
      </c>
      <c r="B1147" t="s">
        <v>21</v>
      </c>
      <c r="C1147" t="s">
        <v>6</v>
      </c>
      <c r="D1147" t="s">
        <v>21</v>
      </c>
    </row>
    <row r="1148" spans="1:4">
      <c r="A1148" s="2" t="s">
        <v>1080</v>
      </c>
      <c r="B1148" s="3" t="s">
        <v>346</v>
      </c>
      <c r="C1148" s="3" t="s">
        <v>6</v>
      </c>
      <c r="D1148" s="3" t="s">
        <v>5</v>
      </c>
    </row>
    <row r="1149" spans="1:4">
      <c r="A1149" s="2" t="s">
        <v>1081</v>
      </c>
      <c r="B1149" s="3" t="s">
        <v>346</v>
      </c>
      <c r="C1149" s="3" t="s">
        <v>6</v>
      </c>
      <c r="D1149" s="3" t="s">
        <v>21</v>
      </c>
    </row>
    <row r="1150" spans="1:4">
      <c r="A1150" s="1" t="s">
        <v>1082</v>
      </c>
      <c r="B1150" t="s">
        <v>21</v>
      </c>
      <c r="C1150" t="s">
        <v>6</v>
      </c>
      <c r="D1150" t="s">
        <v>21</v>
      </c>
    </row>
    <row r="1151" spans="1:4">
      <c r="A1151" s="1" t="s">
        <v>1083</v>
      </c>
      <c r="B1151" t="s">
        <v>21</v>
      </c>
      <c r="C1151" t="s">
        <v>6</v>
      </c>
      <c r="D1151" t="s">
        <v>21</v>
      </c>
    </row>
    <row r="1152" spans="1:4">
      <c r="A1152" s="1" t="s">
        <v>1084</v>
      </c>
      <c r="B1152" t="s">
        <v>21</v>
      </c>
      <c r="C1152" t="s">
        <v>6</v>
      </c>
      <c r="D1152" t="s">
        <v>21</v>
      </c>
    </row>
    <row r="1153" spans="1:4">
      <c r="A1153" s="2" t="s">
        <v>1085</v>
      </c>
      <c r="B1153" s="3" t="s">
        <v>21</v>
      </c>
      <c r="C1153" s="3" t="s">
        <v>6</v>
      </c>
      <c r="D1153" s="3" t="s">
        <v>5</v>
      </c>
    </row>
    <row r="1154" spans="1:4">
      <c r="A1154" s="1" t="s">
        <v>1086</v>
      </c>
      <c r="B1154" t="s">
        <v>21</v>
      </c>
      <c r="C1154" t="s">
        <v>6</v>
      </c>
      <c r="D1154" t="s">
        <v>21</v>
      </c>
    </row>
    <row r="1155" spans="1:4">
      <c r="A1155" t="s">
        <v>1087</v>
      </c>
      <c r="B1155" t="s">
        <v>21</v>
      </c>
      <c r="C1155" t="s">
        <v>29</v>
      </c>
      <c r="D1155" t="s">
        <v>21</v>
      </c>
    </row>
    <row r="1156" spans="1:4">
      <c r="A1156" s="1" t="s">
        <v>1088</v>
      </c>
      <c r="B1156" t="s">
        <v>21</v>
      </c>
      <c r="C1156" t="s">
        <v>6</v>
      </c>
      <c r="D1156" t="s">
        <v>21</v>
      </c>
    </row>
    <row r="1157" spans="1:4">
      <c r="A1157" s="2" t="s">
        <v>1089</v>
      </c>
      <c r="B1157" s="3" t="s">
        <v>21</v>
      </c>
      <c r="C1157" s="3" t="s">
        <v>6</v>
      </c>
      <c r="D1157" s="3" t="s">
        <v>5</v>
      </c>
    </row>
    <row r="1158" spans="1:4">
      <c r="A1158" s="1" t="s">
        <v>1090</v>
      </c>
      <c r="B1158" t="s">
        <v>21</v>
      </c>
      <c r="C1158" t="s">
        <v>6</v>
      </c>
      <c r="D1158" t="s">
        <v>21</v>
      </c>
    </row>
    <row r="1159" spans="1:4">
      <c r="A1159" s="1" t="s">
        <v>1091</v>
      </c>
      <c r="B1159" t="s">
        <v>21</v>
      </c>
      <c r="C1159" t="s">
        <v>6</v>
      </c>
      <c r="D1159" t="s">
        <v>21</v>
      </c>
    </row>
    <row r="1160" spans="1:4">
      <c r="A1160" s="2" t="s">
        <v>1092</v>
      </c>
      <c r="B1160" s="3" t="s">
        <v>346</v>
      </c>
      <c r="C1160" s="3" t="s">
        <v>6</v>
      </c>
      <c r="D1160" s="3" t="s">
        <v>21</v>
      </c>
    </row>
    <row r="1161" spans="1:4">
      <c r="A1161" s="1" t="s">
        <v>1093</v>
      </c>
      <c r="B1161" t="s">
        <v>21</v>
      </c>
      <c r="C1161" t="s">
        <v>6</v>
      </c>
      <c r="D1161" t="s">
        <v>21</v>
      </c>
    </row>
    <row r="1162" spans="1:4">
      <c r="A1162" s="2" t="s">
        <v>1094</v>
      </c>
      <c r="B1162" s="3" t="s">
        <v>403</v>
      </c>
      <c r="C1162" s="3" t="s">
        <v>6</v>
      </c>
      <c r="D1162" s="3" t="s">
        <v>346</v>
      </c>
    </row>
    <row r="1163" spans="1:4">
      <c r="A1163" s="1" t="s">
        <v>1095</v>
      </c>
      <c r="B1163" t="s">
        <v>21</v>
      </c>
      <c r="C1163" t="s">
        <v>6</v>
      </c>
      <c r="D1163" t="s">
        <v>21</v>
      </c>
    </row>
    <row r="1164" spans="1:4">
      <c r="A1164" s="1" t="s">
        <v>1096</v>
      </c>
      <c r="B1164" t="s">
        <v>21</v>
      </c>
      <c r="C1164" t="s">
        <v>6</v>
      </c>
      <c r="D1164" t="s">
        <v>21</v>
      </c>
    </row>
    <row r="1165" spans="1:4">
      <c r="A1165" s="1" t="s">
        <v>1097</v>
      </c>
      <c r="B1165" t="s">
        <v>21</v>
      </c>
      <c r="C1165" t="s">
        <v>6</v>
      </c>
      <c r="D1165" t="s">
        <v>21</v>
      </c>
    </row>
    <row r="1166" spans="1:4">
      <c r="A1166" s="1" t="s">
        <v>1098</v>
      </c>
      <c r="B1166" t="s">
        <v>21</v>
      </c>
      <c r="C1166" t="s">
        <v>6</v>
      </c>
      <c r="D1166" t="s">
        <v>21</v>
      </c>
    </row>
    <row r="1167" spans="1:4">
      <c r="A1167" s="1" t="s">
        <v>1099</v>
      </c>
      <c r="B1167" t="s">
        <v>21</v>
      </c>
      <c r="C1167" t="s">
        <v>6</v>
      </c>
      <c r="D1167" t="s">
        <v>21</v>
      </c>
    </row>
    <row r="1168" spans="1:4">
      <c r="A1168" s="1" t="s">
        <v>1100</v>
      </c>
      <c r="B1168" t="s">
        <v>21</v>
      </c>
      <c r="C1168" t="s">
        <v>29</v>
      </c>
      <c r="D1168" t="s">
        <v>21</v>
      </c>
    </row>
    <row r="1169" spans="1:4">
      <c r="A1169" s="1" t="s">
        <v>1101</v>
      </c>
      <c r="B1169" t="s">
        <v>21</v>
      </c>
      <c r="C1169" t="s">
        <v>6</v>
      </c>
      <c r="D1169" t="s">
        <v>21</v>
      </c>
    </row>
    <row r="1170" spans="1:4">
      <c r="A1170" s="1" t="s">
        <v>1102</v>
      </c>
      <c r="B1170" t="s">
        <v>21</v>
      </c>
      <c r="C1170" t="s">
        <v>6</v>
      </c>
      <c r="D1170" t="s">
        <v>21</v>
      </c>
    </row>
    <row r="1171" spans="1:4">
      <c r="A1171" t="s">
        <v>1103</v>
      </c>
      <c r="B1171" t="s">
        <v>21</v>
      </c>
      <c r="C1171" t="s">
        <v>29</v>
      </c>
      <c r="D1171" t="s">
        <v>21</v>
      </c>
    </row>
    <row r="1172" spans="1:4">
      <c r="A1172" s="1" t="s">
        <v>1104</v>
      </c>
      <c r="B1172" t="s">
        <v>21</v>
      </c>
      <c r="C1172" t="s">
        <v>6</v>
      </c>
      <c r="D1172" t="s">
        <v>21</v>
      </c>
    </row>
    <row r="1173" spans="1:4">
      <c r="A1173" s="2" t="s">
        <v>1105</v>
      </c>
      <c r="B1173" s="3" t="s">
        <v>346</v>
      </c>
      <c r="C1173" s="3" t="s">
        <v>6</v>
      </c>
      <c r="D1173" s="3" t="s">
        <v>5</v>
      </c>
    </row>
    <row r="1174" spans="1:4">
      <c r="A1174" s="1" t="s">
        <v>1106</v>
      </c>
      <c r="B1174" t="s">
        <v>21</v>
      </c>
      <c r="C1174" t="s">
        <v>6</v>
      </c>
      <c r="D1174" t="s">
        <v>21</v>
      </c>
    </row>
    <row r="1175" spans="1:4">
      <c r="A1175" s="1" t="s">
        <v>1107</v>
      </c>
      <c r="B1175" t="s">
        <v>21</v>
      </c>
      <c r="C1175" t="s">
        <v>6</v>
      </c>
      <c r="D1175" t="s">
        <v>21</v>
      </c>
    </row>
    <row r="1176" spans="1:4">
      <c r="A1176" s="1" t="s">
        <v>1108</v>
      </c>
      <c r="B1176" t="s">
        <v>21</v>
      </c>
      <c r="C1176" t="s">
        <v>6</v>
      </c>
      <c r="D1176" t="s">
        <v>21</v>
      </c>
    </row>
    <row r="1177" spans="1:4">
      <c r="A1177" s="1" t="s">
        <v>1109</v>
      </c>
      <c r="B1177" t="s">
        <v>21</v>
      </c>
      <c r="C1177" t="s">
        <v>6</v>
      </c>
      <c r="D1177" t="s">
        <v>21</v>
      </c>
    </row>
    <row r="1178" spans="1:4">
      <c r="A1178" s="2" t="s">
        <v>1110</v>
      </c>
      <c r="B1178" s="3" t="s">
        <v>21</v>
      </c>
      <c r="C1178" s="3" t="s">
        <v>6</v>
      </c>
      <c r="D1178" s="3" t="s">
        <v>5</v>
      </c>
    </row>
    <row r="1179" spans="1:4">
      <c r="A1179" s="2" t="s">
        <v>1111</v>
      </c>
      <c r="B1179" s="3" t="s">
        <v>21</v>
      </c>
      <c r="C1179" s="3" t="s">
        <v>29</v>
      </c>
      <c r="D1179" s="3" t="s">
        <v>5</v>
      </c>
    </row>
    <row r="1180" spans="1:4">
      <c r="A1180" s="1" t="s">
        <v>1112</v>
      </c>
      <c r="B1180" t="s">
        <v>21</v>
      </c>
      <c r="C1180" t="s">
        <v>6</v>
      </c>
      <c r="D1180" t="s">
        <v>21</v>
      </c>
    </row>
    <row r="1181" spans="1:4">
      <c r="A1181" s="1" t="s">
        <v>1113</v>
      </c>
      <c r="B1181" t="s">
        <v>21</v>
      </c>
      <c r="C1181" t="s">
        <v>6</v>
      </c>
      <c r="D1181" t="s">
        <v>21</v>
      </c>
    </row>
    <row r="1182" spans="1:4">
      <c r="A1182" s="1" t="s">
        <v>1114</v>
      </c>
      <c r="B1182" t="s">
        <v>21</v>
      </c>
      <c r="C1182" t="s">
        <v>6</v>
      </c>
      <c r="D1182" t="s">
        <v>21</v>
      </c>
    </row>
    <row r="1183" spans="1:4">
      <c r="A1183" s="1" t="s">
        <v>1115</v>
      </c>
      <c r="B1183" t="s">
        <v>21</v>
      </c>
      <c r="C1183" t="s">
        <v>6</v>
      </c>
      <c r="D1183" t="s">
        <v>21</v>
      </c>
    </row>
    <row r="1184" spans="1:4">
      <c r="A1184" s="1" t="s">
        <v>1116</v>
      </c>
      <c r="B1184" t="s">
        <v>21</v>
      </c>
      <c r="C1184" t="s">
        <v>29</v>
      </c>
      <c r="D1184" t="s">
        <v>21</v>
      </c>
    </row>
    <row r="1185" spans="1:4">
      <c r="A1185" s="1" t="s">
        <v>1117</v>
      </c>
      <c r="B1185" t="s">
        <v>21</v>
      </c>
      <c r="C1185" t="s">
        <v>6</v>
      </c>
      <c r="D1185" t="s">
        <v>21</v>
      </c>
    </row>
    <row r="1186" spans="1:4">
      <c r="A1186" t="s">
        <v>1118</v>
      </c>
      <c r="B1186" t="s">
        <v>21</v>
      </c>
      <c r="C1186" t="s">
        <v>29</v>
      </c>
      <c r="D1186" t="s">
        <v>21</v>
      </c>
    </row>
    <row r="1187" spans="1:4">
      <c r="A1187" s="1" t="s">
        <v>1119</v>
      </c>
      <c r="B1187" t="s">
        <v>21</v>
      </c>
      <c r="C1187" t="s">
        <v>6</v>
      </c>
      <c r="D1187" t="s">
        <v>21</v>
      </c>
    </row>
    <row r="1188" spans="1:4">
      <c r="A1188" s="1" t="s">
        <v>1120</v>
      </c>
      <c r="B1188" t="s">
        <v>21</v>
      </c>
      <c r="C1188" t="s">
        <v>6</v>
      </c>
      <c r="D1188" t="s">
        <v>21</v>
      </c>
    </row>
    <row r="1189" spans="1:4">
      <c r="A1189" s="1" t="s">
        <v>1121</v>
      </c>
      <c r="B1189" t="s">
        <v>21</v>
      </c>
      <c r="C1189" t="s">
        <v>6</v>
      </c>
      <c r="D1189" t="s">
        <v>21</v>
      </c>
    </row>
    <row r="1190" spans="1:4">
      <c r="A1190" s="1" t="s">
        <v>1122</v>
      </c>
      <c r="B1190" t="s">
        <v>21</v>
      </c>
      <c r="C1190" t="s">
        <v>29</v>
      </c>
      <c r="D1190" t="s">
        <v>21</v>
      </c>
    </row>
    <row r="1191" spans="1:4">
      <c r="A1191" s="1" t="s">
        <v>1123</v>
      </c>
      <c r="B1191" t="s">
        <v>21</v>
      </c>
      <c r="C1191" t="s">
        <v>6</v>
      </c>
      <c r="D1191" t="s">
        <v>21</v>
      </c>
    </row>
    <row r="1192" spans="1:4">
      <c r="A1192" s="1" t="s">
        <v>1124</v>
      </c>
      <c r="B1192" t="s">
        <v>21</v>
      </c>
      <c r="C1192" t="s">
        <v>6</v>
      </c>
      <c r="D1192" t="s">
        <v>21</v>
      </c>
    </row>
    <row r="1193" spans="1:4">
      <c r="A1193" s="2" t="s">
        <v>1125</v>
      </c>
      <c r="B1193" s="3" t="s">
        <v>346</v>
      </c>
      <c r="C1193" s="3" t="s">
        <v>6</v>
      </c>
      <c r="D1193" s="3" t="s">
        <v>21</v>
      </c>
    </row>
    <row r="1194" spans="1:4">
      <c r="A1194" s="1" t="s">
        <v>1126</v>
      </c>
      <c r="B1194" t="s">
        <v>21</v>
      </c>
      <c r="C1194" t="s">
        <v>6</v>
      </c>
      <c r="D1194" t="s">
        <v>21</v>
      </c>
    </row>
    <row r="1195" spans="1:4">
      <c r="A1195" s="1" t="s">
        <v>1127</v>
      </c>
      <c r="B1195" t="s">
        <v>21</v>
      </c>
      <c r="C1195" t="s">
        <v>6</v>
      </c>
      <c r="D1195" t="s">
        <v>21</v>
      </c>
    </row>
    <row r="1196" spans="1:4">
      <c r="A1196" s="1" t="s">
        <v>1128</v>
      </c>
      <c r="B1196" t="s">
        <v>21</v>
      </c>
      <c r="C1196" t="s">
        <v>6</v>
      </c>
      <c r="D1196" t="s">
        <v>21</v>
      </c>
    </row>
    <row r="1197" spans="1:4">
      <c r="A1197" s="1" t="s">
        <v>1129</v>
      </c>
      <c r="B1197" t="s">
        <v>21</v>
      </c>
      <c r="C1197" t="s">
        <v>6</v>
      </c>
      <c r="D1197" t="s">
        <v>21</v>
      </c>
    </row>
    <row r="1198" spans="1:4">
      <c r="A1198" s="1" t="s">
        <v>1130</v>
      </c>
      <c r="B1198" t="s">
        <v>21</v>
      </c>
      <c r="C1198" t="s">
        <v>6</v>
      </c>
      <c r="D1198" t="s">
        <v>21</v>
      </c>
    </row>
    <row r="1199" spans="1:4">
      <c r="A1199" s="1" t="s">
        <v>1131</v>
      </c>
      <c r="B1199" t="s">
        <v>21</v>
      </c>
      <c r="C1199" t="s">
        <v>29</v>
      </c>
      <c r="D1199" t="s">
        <v>21</v>
      </c>
    </row>
    <row r="1200" spans="1:4">
      <c r="A1200" s="1" t="s">
        <v>1132</v>
      </c>
      <c r="B1200" t="s">
        <v>21</v>
      </c>
      <c r="C1200" t="s">
        <v>6</v>
      </c>
      <c r="D1200" t="s">
        <v>21</v>
      </c>
    </row>
    <row r="1201" spans="1:4">
      <c r="A1201" s="1" t="s">
        <v>1133</v>
      </c>
      <c r="B1201" t="s">
        <v>21</v>
      </c>
      <c r="C1201" t="s">
        <v>6</v>
      </c>
      <c r="D1201" t="s">
        <v>21</v>
      </c>
    </row>
    <row r="1202" spans="1:4">
      <c r="A1202" s="1" t="s">
        <v>1134</v>
      </c>
      <c r="B1202" t="s">
        <v>21</v>
      </c>
      <c r="C1202" t="s">
        <v>6</v>
      </c>
      <c r="D1202" t="s">
        <v>21</v>
      </c>
    </row>
    <row r="1203" spans="1:4">
      <c r="A1203" s="2" t="s">
        <v>1135</v>
      </c>
      <c r="B1203" s="3" t="s">
        <v>346</v>
      </c>
      <c r="C1203" s="3" t="s">
        <v>6</v>
      </c>
      <c r="D1203" s="3" t="s">
        <v>21</v>
      </c>
    </row>
    <row r="1204" spans="1:4">
      <c r="A1204" s="1" t="s">
        <v>1136</v>
      </c>
      <c r="B1204" t="s">
        <v>21</v>
      </c>
      <c r="C1204" t="s">
        <v>6</v>
      </c>
      <c r="D1204" t="s">
        <v>21</v>
      </c>
    </row>
    <row r="1205" spans="1:4">
      <c r="A1205" s="2" t="s">
        <v>1137</v>
      </c>
      <c r="B1205" s="3" t="s">
        <v>403</v>
      </c>
      <c r="C1205" s="3" t="s">
        <v>6</v>
      </c>
      <c r="D1205" s="3" t="s">
        <v>5</v>
      </c>
    </row>
    <row r="1206" spans="1:4">
      <c r="A1206" s="1" t="s">
        <v>1138</v>
      </c>
      <c r="B1206" t="s">
        <v>21</v>
      </c>
      <c r="C1206" t="s">
        <v>6</v>
      </c>
      <c r="D1206" t="s">
        <v>21</v>
      </c>
    </row>
    <row r="1207" spans="1:4">
      <c r="A1207" s="2" t="s">
        <v>1139</v>
      </c>
      <c r="B1207" s="3" t="s">
        <v>21</v>
      </c>
      <c r="C1207" s="3" t="s">
        <v>6</v>
      </c>
      <c r="D1207" s="3" t="s">
        <v>5</v>
      </c>
    </row>
    <row r="1208" spans="1:4">
      <c r="A1208" s="1" t="s">
        <v>1140</v>
      </c>
      <c r="B1208" t="s">
        <v>21</v>
      </c>
      <c r="C1208" t="s">
        <v>6</v>
      </c>
      <c r="D1208" t="s">
        <v>21</v>
      </c>
    </row>
    <row r="1209" spans="1:4">
      <c r="A1209" s="1" t="s">
        <v>1141</v>
      </c>
      <c r="B1209" t="s">
        <v>21</v>
      </c>
      <c r="C1209" t="s">
        <v>6</v>
      </c>
      <c r="D1209" t="s">
        <v>21</v>
      </c>
    </row>
    <row r="1210" spans="1:4">
      <c r="A1210" s="2" t="s">
        <v>1142</v>
      </c>
      <c r="B1210" s="3" t="s">
        <v>403</v>
      </c>
      <c r="C1210" s="3" t="s">
        <v>6</v>
      </c>
      <c r="D1210" s="3" t="s">
        <v>21</v>
      </c>
    </row>
    <row r="1211" spans="1:4">
      <c r="A1211" t="s">
        <v>1143</v>
      </c>
      <c r="B1211" t="s">
        <v>21</v>
      </c>
      <c r="C1211" t="s">
        <v>29</v>
      </c>
      <c r="D1211" t="s">
        <v>21</v>
      </c>
    </row>
    <row r="1212" spans="1:4">
      <c r="A1212" s="1" t="s">
        <v>1144</v>
      </c>
      <c r="B1212" t="s">
        <v>21</v>
      </c>
      <c r="C1212" t="s">
        <v>6</v>
      </c>
      <c r="D1212" t="s">
        <v>21</v>
      </c>
    </row>
    <row r="1213" spans="1:4">
      <c r="A1213" t="s">
        <v>1145</v>
      </c>
      <c r="B1213" t="s">
        <v>21</v>
      </c>
      <c r="C1213" t="s">
        <v>6</v>
      </c>
      <c r="D1213" t="s">
        <v>21</v>
      </c>
    </row>
    <row r="1214" spans="1:4">
      <c r="A1214" s="1" t="s">
        <v>1146</v>
      </c>
      <c r="B1214" t="s">
        <v>21</v>
      </c>
      <c r="C1214" t="s">
        <v>6</v>
      </c>
      <c r="D1214" t="s">
        <v>21</v>
      </c>
    </row>
    <row r="1215" spans="1:4">
      <c r="A1215" s="1" t="s">
        <v>1147</v>
      </c>
      <c r="B1215" t="s">
        <v>21</v>
      </c>
      <c r="C1215" t="s">
        <v>6</v>
      </c>
      <c r="D1215" t="s">
        <v>21</v>
      </c>
    </row>
    <row r="1216" spans="1:4">
      <c r="A1216" s="2" t="s">
        <v>1148</v>
      </c>
      <c r="B1216" s="3" t="s">
        <v>21</v>
      </c>
      <c r="C1216" s="3" t="s">
        <v>6</v>
      </c>
      <c r="D1216" s="3" t="s">
        <v>5</v>
      </c>
    </row>
    <row r="1217" spans="1:4">
      <c r="A1217" s="2" t="s">
        <v>1149</v>
      </c>
      <c r="B1217" s="3" t="s">
        <v>403</v>
      </c>
      <c r="C1217" s="3" t="s">
        <v>6</v>
      </c>
      <c r="D1217" s="3" t="s">
        <v>5</v>
      </c>
    </row>
    <row r="1218" spans="1:4">
      <c r="A1218" s="1" t="s">
        <v>1150</v>
      </c>
      <c r="B1218" t="s">
        <v>21</v>
      </c>
      <c r="C1218" t="s">
        <v>6</v>
      </c>
      <c r="D1218" t="s">
        <v>21</v>
      </c>
    </row>
    <row r="1219" spans="1:4">
      <c r="A1219" s="1" t="s">
        <v>1151</v>
      </c>
      <c r="B1219" t="s">
        <v>21</v>
      </c>
      <c r="C1219" t="s">
        <v>6</v>
      </c>
      <c r="D1219" t="s">
        <v>21</v>
      </c>
    </row>
    <row r="1220" spans="1:4">
      <c r="A1220" s="2" t="s">
        <v>1152</v>
      </c>
      <c r="B1220" s="3" t="s">
        <v>403</v>
      </c>
      <c r="C1220" s="3" t="s">
        <v>6</v>
      </c>
      <c r="D1220" s="3" t="s">
        <v>5</v>
      </c>
    </row>
    <row r="1221" spans="1:4">
      <c r="A1221" s="1" t="s">
        <v>1153</v>
      </c>
      <c r="B1221" t="s">
        <v>21</v>
      </c>
      <c r="C1221" t="s">
        <v>6</v>
      </c>
      <c r="D1221" t="s">
        <v>21</v>
      </c>
    </row>
    <row r="1222" spans="1:4">
      <c r="A1222" s="1" t="s">
        <v>1154</v>
      </c>
      <c r="B1222" t="s">
        <v>21</v>
      </c>
      <c r="C1222" t="s">
        <v>6</v>
      </c>
      <c r="D1222" t="s">
        <v>21</v>
      </c>
    </row>
    <row r="1223" spans="1:4">
      <c r="A1223" s="1" t="s">
        <v>1155</v>
      </c>
      <c r="B1223" t="s">
        <v>21</v>
      </c>
      <c r="C1223" t="s">
        <v>6</v>
      </c>
      <c r="D1223" t="s">
        <v>21</v>
      </c>
    </row>
    <row r="1224" spans="1:4">
      <c r="A1224" s="1" t="s">
        <v>1156</v>
      </c>
      <c r="B1224" t="s">
        <v>21</v>
      </c>
      <c r="C1224" t="s">
        <v>6</v>
      </c>
      <c r="D1224" t="s">
        <v>21</v>
      </c>
    </row>
    <row r="1225" spans="1:4">
      <c r="A1225" s="1" t="s">
        <v>1157</v>
      </c>
      <c r="B1225" t="s">
        <v>21</v>
      </c>
      <c r="C1225" t="s">
        <v>6</v>
      </c>
      <c r="D1225" t="s">
        <v>21</v>
      </c>
    </row>
    <row r="1226" spans="1:4">
      <c r="A1226" s="1" t="s">
        <v>1158</v>
      </c>
      <c r="B1226" t="s">
        <v>21</v>
      </c>
      <c r="C1226" t="s">
        <v>6</v>
      </c>
      <c r="D1226" t="s">
        <v>21</v>
      </c>
    </row>
    <row r="1227" spans="1:4">
      <c r="A1227" s="2" t="s">
        <v>1159</v>
      </c>
      <c r="B1227" s="3" t="s">
        <v>21</v>
      </c>
      <c r="C1227" s="3" t="s">
        <v>6</v>
      </c>
      <c r="D1227" s="3" t="s">
        <v>5</v>
      </c>
    </row>
    <row r="1228" spans="1:4">
      <c r="A1228" s="4" t="s">
        <v>1160</v>
      </c>
      <c r="B1228" t="s">
        <v>346</v>
      </c>
      <c r="C1228" t="s">
        <v>6</v>
      </c>
      <c r="D1228" t="s">
        <v>346</v>
      </c>
    </row>
    <row r="1229" spans="1:4">
      <c r="A1229" s="4" t="s">
        <v>1161</v>
      </c>
      <c r="B1229" t="s">
        <v>346</v>
      </c>
      <c r="C1229" t="s">
        <v>6</v>
      </c>
      <c r="D1229" t="s">
        <v>346</v>
      </c>
    </row>
    <row r="1230" spans="1:4">
      <c r="A1230" s="4" t="s">
        <v>1162</v>
      </c>
      <c r="B1230" t="s">
        <v>346</v>
      </c>
      <c r="C1230" t="s">
        <v>6</v>
      </c>
      <c r="D1230" t="s">
        <v>346</v>
      </c>
    </row>
    <row r="1231" spans="1:4">
      <c r="A1231" s="4" t="s">
        <v>1163</v>
      </c>
      <c r="B1231" t="s">
        <v>346</v>
      </c>
      <c r="C1231" t="s">
        <v>6</v>
      </c>
      <c r="D1231" t="s">
        <v>346</v>
      </c>
    </row>
    <row r="1232" spans="1:4">
      <c r="A1232" s="4" t="s">
        <v>1164</v>
      </c>
      <c r="B1232" t="s">
        <v>346</v>
      </c>
      <c r="C1232" t="s">
        <v>6</v>
      </c>
      <c r="D1232" t="s">
        <v>346</v>
      </c>
    </row>
    <row r="1233" spans="1:4">
      <c r="A1233" s="4" t="s">
        <v>1165</v>
      </c>
      <c r="B1233" t="s">
        <v>346</v>
      </c>
      <c r="C1233" t="s">
        <v>6</v>
      </c>
      <c r="D1233" t="s">
        <v>346</v>
      </c>
    </row>
    <row r="1234" spans="1:4">
      <c r="A1234" s="4" t="s">
        <v>1166</v>
      </c>
      <c r="B1234" t="s">
        <v>346</v>
      </c>
      <c r="C1234" t="s">
        <v>6</v>
      </c>
      <c r="D1234" t="s">
        <v>346</v>
      </c>
    </row>
    <row r="1235" spans="1:4">
      <c r="A1235" s="4" t="s">
        <v>1167</v>
      </c>
      <c r="B1235" t="s">
        <v>351</v>
      </c>
      <c r="C1235" t="s">
        <v>6</v>
      </c>
      <c r="D1235" t="s">
        <v>351</v>
      </c>
    </row>
    <row r="1236" spans="1:4">
      <c r="A1236" s="5" t="s">
        <v>1168</v>
      </c>
      <c r="B1236" s="3" t="s">
        <v>403</v>
      </c>
      <c r="C1236" s="3" t="s">
        <v>6</v>
      </c>
      <c r="D1236" s="3" t="s">
        <v>351</v>
      </c>
    </row>
    <row r="1237" spans="1:4">
      <c r="A1237" s="4" t="s">
        <v>1169</v>
      </c>
      <c r="B1237" t="s">
        <v>351</v>
      </c>
      <c r="C1237" t="s">
        <v>6</v>
      </c>
      <c r="D1237" t="s">
        <v>351</v>
      </c>
    </row>
    <row r="1238" spans="1:4">
      <c r="A1238" s="4" t="s">
        <v>1170</v>
      </c>
      <c r="B1238" t="s">
        <v>346</v>
      </c>
      <c r="C1238" t="s">
        <v>6</v>
      </c>
      <c r="D1238" t="s">
        <v>346</v>
      </c>
    </row>
    <row r="1239" spans="1:4">
      <c r="A1239" s="4" t="s">
        <v>1171</v>
      </c>
      <c r="B1239" t="s">
        <v>351</v>
      </c>
      <c r="C1239" t="s">
        <v>6</v>
      </c>
      <c r="D1239" t="s">
        <v>351</v>
      </c>
    </row>
    <row r="1240" spans="1:4">
      <c r="A1240" s="4" t="s">
        <v>1172</v>
      </c>
      <c r="B1240" t="s">
        <v>346</v>
      </c>
      <c r="C1240" t="s">
        <v>6</v>
      </c>
      <c r="D1240" t="s">
        <v>346</v>
      </c>
    </row>
    <row r="1241" spans="1:4">
      <c r="A1241" s="5" t="s">
        <v>1173</v>
      </c>
      <c r="B1241" s="3" t="s">
        <v>403</v>
      </c>
      <c r="C1241" s="3" t="s">
        <v>6</v>
      </c>
      <c r="D1241" s="3" t="s">
        <v>351</v>
      </c>
    </row>
    <row r="1242" spans="1:4">
      <c r="A1242" s="4" t="s">
        <v>1174</v>
      </c>
      <c r="B1242" t="s">
        <v>351</v>
      </c>
      <c r="C1242" t="s">
        <v>6</v>
      </c>
      <c r="D1242" t="s">
        <v>351</v>
      </c>
    </row>
    <row r="1243" spans="1:4">
      <c r="A1243" s="4" t="s">
        <v>1175</v>
      </c>
      <c r="B1243" t="s">
        <v>351</v>
      </c>
      <c r="C1243" t="s">
        <v>6</v>
      </c>
      <c r="D1243" t="s">
        <v>351</v>
      </c>
    </row>
    <row r="1244" spans="1:4">
      <c r="A1244" s="4" t="s">
        <v>1176</v>
      </c>
      <c r="B1244" t="s">
        <v>351</v>
      </c>
      <c r="C1244" t="s">
        <v>6</v>
      </c>
      <c r="D1244" t="s">
        <v>351</v>
      </c>
    </row>
    <row r="1245" spans="1:4">
      <c r="A1245" s="4" t="s">
        <v>1177</v>
      </c>
      <c r="B1245" t="s">
        <v>351</v>
      </c>
      <c r="C1245" t="s">
        <v>6</v>
      </c>
      <c r="D1245" t="s">
        <v>351</v>
      </c>
    </row>
    <row r="1246" spans="1:4">
      <c r="A1246" s="4" t="s">
        <v>1178</v>
      </c>
      <c r="B1246" t="s">
        <v>351</v>
      </c>
      <c r="C1246" t="s">
        <v>6</v>
      </c>
      <c r="D1246" t="s">
        <v>351</v>
      </c>
    </row>
    <row r="1247" spans="1:4">
      <c r="A1247" s="4" t="s">
        <v>1179</v>
      </c>
      <c r="B1247" t="s">
        <v>351</v>
      </c>
      <c r="C1247" t="s">
        <v>6</v>
      </c>
      <c r="D1247" t="s">
        <v>351</v>
      </c>
    </row>
    <row r="1248" spans="1:4">
      <c r="A1248" s="4" t="s">
        <v>1180</v>
      </c>
      <c r="B1248" t="s">
        <v>351</v>
      </c>
      <c r="C1248" t="s">
        <v>6</v>
      </c>
      <c r="D1248" t="s">
        <v>351</v>
      </c>
    </row>
    <row r="1249" spans="1:4">
      <c r="A1249" s="4" t="s">
        <v>1181</v>
      </c>
      <c r="B1249" t="s">
        <v>351</v>
      </c>
      <c r="C1249" t="s">
        <v>6</v>
      </c>
      <c r="D1249" t="s">
        <v>351</v>
      </c>
    </row>
    <row r="1250" spans="1:4">
      <c r="A1250" s="4" t="s">
        <v>1182</v>
      </c>
      <c r="B1250" t="s">
        <v>351</v>
      </c>
      <c r="C1250" t="s">
        <v>6</v>
      </c>
      <c r="D1250" t="s">
        <v>351</v>
      </c>
    </row>
    <row r="1251" spans="1:4">
      <c r="A1251" s="4" t="s">
        <v>1183</v>
      </c>
      <c r="B1251" t="s">
        <v>346</v>
      </c>
      <c r="C1251" t="s">
        <v>6</v>
      </c>
      <c r="D1251" t="s">
        <v>346</v>
      </c>
    </row>
    <row r="1252" spans="1:4">
      <c r="A1252" s="4" t="s">
        <v>1184</v>
      </c>
      <c r="B1252" t="s">
        <v>351</v>
      </c>
      <c r="C1252" t="s">
        <v>6</v>
      </c>
      <c r="D1252" t="s">
        <v>351</v>
      </c>
    </row>
    <row r="1253" spans="1:4">
      <c r="A1253" s="4" t="s">
        <v>1185</v>
      </c>
      <c r="B1253" t="s">
        <v>351</v>
      </c>
      <c r="C1253" t="s">
        <v>6</v>
      </c>
      <c r="D1253" t="s">
        <v>351</v>
      </c>
    </row>
    <row r="1254" spans="1:4">
      <c r="A1254" s="4" t="s">
        <v>1186</v>
      </c>
      <c r="B1254" t="s">
        <v>351</v>
      </c>
      <c r="C1254" t="s">
        <v>6</v>
      </c>
      <c r="D1254" t="s">
        <v>351</v>
      </c>
    </row>
    <row r="1255" spans="1:4">
      <c r="A1255" s="4" t="s">
        <v>1187</v>
      </c>
      <c r="B1255" t="s">
        <v>351</v>
      </c>
      <c r="C1255" t="s">
        <v>6</v>
      </c>
      <c r="D1255" t="s">
        <v>351</v>
      </c>
    </row>
    <row r="1256" spans="1:4">
      <c r="A1256" s="4" t="s">
        <v>1188</v>
      </c>
      <c r="B1256" t="s">
        <v>351</v>
      </c>
      <c r="C1256" t="s">
        <v>6</v>
      </c>
      <c r="D1256" t="s">
        <v>351</v>
      </c>
    </row>
    <row r="1257" spans="1:4">
      <c r="A1257" s="4" t="s">
        <v>1189</v>
      </c>
      <c r="B1257" t="s">
        <v>351</v>
      </c>
      <c r="C1257" t="s">
        <v>6</v>
      </c>
      <c r="D1257" t="s">
        <v>351</v>
      </c>
    </row>
    <row r="1258" spans="1:4">
      <c r="A1258" s="4" t="s">
        <v>1190</v>
      </c>
      <c r="B1258" t="s">
        <v>351</v>
      </c>
      <c r="C1258" t="s">
        <v>6</v>
      </c>
      <c r="D1258" t="s">
        <v>351</v>
      </c>
    </row>
    <row r="1259" spans="1:4">
      <c r="A1259" s="4" t="s">
        <v>1191</v>
      </c>
      <c r="B1259" t="s">
        <v>351</v>
      </c>
      <c r="C1259" t="s">
        <v>6</v>
      </c>
      <c r="D1259" t="s">
        <v>351</v>
      </c>
    </row>
    <row r="1260" spans="1:4">
      <c r="A1260" s="4" t="s">
        <v>1192</v>
      </c>
      <c r="B1260" t="s">
        <v>351</v>
      </c>
      <c r="C1260" t="s">
        <v>6</v>
      </c>
      <c r="D1260" t="s">
        <v>351</v>
      </c>
    </row>
    <row r="1261" spans="1:4">
      <c r="A1261" s="4" t="s">
        <v>1193</v>
      </c>
      <c r="B1261" t="s">
        <v>351</v>
      </c>
      <c r="C1261" t="s">
        <v>29</v>
      </c>
      <c r="D1261" t="s">
        <v>351</v>
      </c>
    </row>
    <row r="1262" spans="1:4">
      <c r="A1262" s="4" t="s">
        <v>1194</v>
      </c>
      <c r="B1262" t="s">
        <v>351</v>
      </c>
      <c r="C1262" t="s">
        <v>6</v>
      </c>
      <c r="D1262" t="s">
        <v>351</v>
      </c>
    </row>
    <row r="1263" spans="1:4">
      <c r="A1263" s="4" t="s">
        <v>1195</v>
      </c>
      <c r="B1263" t="s">
        <v>403</v>
      </c>
      <c r="C1263" t="s">
        <v>6</v>
      </c>
      <c r="D1263" t="s">
        <v>403</v>
      </c>
    </row>
    <row r="1264" spans="1:4">
      <c r="A1264" s="4" t="s">
        <v>1196</v>
      </c>
      <c r="B1264" t="s">
        <v>351</v>
      </c>
      <c r="C1264" t="s">
        <v>6</v>
      </c>
      <c r="D1264" t="s">
        <v>351</v>
      </c>
    </row>
    <row r="1265" spans="1:4">
      <c r="A1265" s="4" t="s">
        <v>1197</v>
      </c>
      <c r="B1265" t="s">
        <v>351</v>
      </c>
      <c r="C1265" t="s">
        <v>6</v>
      </c>
      <c r="D1265" t="s">
        <v>351</v>
      </c>
    </row>
    <row r="1266" spans="1:4">
      <c r="A1266" s="4" t="s">
        <v>1198</v>
      </c>
      <c r="B1266" t="s">
        <v>351</v>
      </c>
      <c r="C1266" t="s">
        <v>6</v>
      </c>
      <c r="D1266" t="s">
        <v>351</v>
      </c>
    </row>
    <row r="1267" spans="1:4">
      <c r="A1267" s="4" t="s">
        <v>1199</v>
      </c>
      <c r="B1267" t="s">
        <v>403</v>
      </c>
      <c r="C1267" t="s">
        <v>6</v>
      </c>
      <c r="D1267" t="s">
        <v>403</v>
      </c>
    </row>
    <row r="1268" spans="1:4">
      <c r="A1268" s="4" t="s">
        <v>1200</v>
      </c>
      <c r="B1268" t="s">
        <v>351</v>
      </c>
      <c r="C1268" t="s">
        <v>6</v>
      </c>
      <c r="D1268" t="s">
        <v>351</v>
      </c>
    </row>
    <row r="1269" spans="1:4">
      <c r="A1269" s="4" t="s">
        <v>1201</v>
      </c>
      <c r="B1269" t="s">
        <v>351</v>
      </c>
      <c r="C1269" t="s">
        <v>6</v>
      </c>
      <c r="D1269" t="s">
        <v>351</v>
      </c>
    </row>
    <row r="1270" spans="1:4">
      <c r="A1270" s="4" t="s">
        <v>1202</v>
      </c>
      <c r="B1270" t="s">
        <v>351</v>
      </c>
      <c r="C1270" t="s">
        <v>6</v>
      </c>
      <c r="D1270" t="s">
        <v>351</v>
      </c>
    </row>
    <row r="1271" spans="1:4">
      <c r="A1271" s="4" t="s">
        <v>1203</v>
      </c>
      <c r="B1271" t="s">
        <v>351</v>
      </c>
      <c r="C1271" t="s">
        <v>6</v>
      </c>
      <c r="D1271" t="s">
        <v>351</v>
      </c>
    </row>
    <row r="1272" spans="1:4">
      <c r="A1272" s="5" t="s">
        <v>1204</v>
      </c>
      <c r="B1272" s="3" t="s">
        <v>403</v>
      </c>
      <c r="C1272" s="3" t="s">
        <v>6</v>
      </c>
      <c r="D1272" s="3" t="s">
        <v>351</v>
      </c>
    </row>
    <row r="1273" spans="1:4">
      <c r="A1273" s="4" t="s">
        <v>1205</v>
      </c>
      <c r="B1273" t="s">
        <v>351</v>
      </c>
      <c r="C1273" t="s">
        <v>6</v>
      </c>
      <c r="D1273" t="s">
        <v>351</v>
      </c>
    </row>
    <row r="1274" spans="1:4">
      <c r="A1274" s="4" t="s">
        <v>1206</v>
      </c>
      <c r="B1274" t="s">
        <v>351</v>
      </c>
      <c r="C1274" t="s">
        <v>6</v>
      </c>
      <c r="D1274" t="s">
        <v>351</v>
      </c>
    </row>
    <row r="1275" spans="1:4">
      <c r="A1275" s="4" t="s">
        <v>1207</v>
      </c>
      <c r="B1275" t="s">
        <v>351</v>
      </c>
      <c r="C1275" t="s">
        <v>6</v>
      </c>
      <c r="D1275" t="s">
        <v>351</v>
      </c>
    </row>
    <row r="1276" spans="1:4">
      <c r="A1276" s="4" t="s">
        <v>1208</v>
      </c>
      <c r="B1276" t="s">
        <v>351</v>
      </c>
      <c r="C1276" t="s">
        <v>6</v>
      </c>
      <c r="D1276" t="s">
        <v>351</v>
      </c>
    </row>
    <row r="1277" spans="1:4">
      <c r="A1277" s="4" t="s">
        <v>1209</v>
      </c>
      <c r="B1277" t="s">
        <v>403</v>
      </c>
      <c r="C1277" t="s">
        <v>6</v>
      </c>
      <c r="D1277" t="s">
        <v>403</v>
      </c>
    </row>
    <row r="1278" spans="1:4">
      <c r="A1278" s="4" t="s">
        <v>1210</v>
      </c>
      <c r="B1278" t="s">
        <v>351</v>
      </c>
      <c r="C1278" t="s">
        <v>6</v>
      </c>
      <c r="D1278" t="s">
        <v>351</v>
      </c>
    </row>
    <row r="1279" spans="1:4">
      <c r="A1279" s="4" t="s">
        <v>1211</v>
      </c>
      <c r="B1279" t="s">
        <v>351</v>
      </c>
      <c r="C1279" t="s">
        <v>6</v>
      </c>
      <c r="D1279" t="s">
        <v>351</v>
      </c>
    </row>
    <row r="1280" spans="1:4">
      <c r="A1280" s="4" t="s">
        <v>1212</v>
      </c>
      <c r="B1280" t="s">
        <v>351</v>
      </c>
      <c r="C1280" t="s">
        <v>6</v>
      </c>
      <c r="D1280" t="s">
        <v>351</v>
      </c>
    </row>
    <row r="1281" spans="1:4">
      <c r="A1281" s="4" t="s">
        <v>1213</v>
      </c>
      <c r="B1281" t="s">
        <v>351</v>
      </c>
      <c r="C1281" t="s">
        <v>6</v>
      </c>
      <c r="D1281" t="s">
        <v>351</v>
      </c>
    </row>
    <row r="1282" spans="1:4">
      <c r="A1282" s="4" t="s">
        <v>1214</v>
      </c>
      <c r="B1282" t="s">
        <v>351</v>
      </c>
      <c r="C1282" t="s">
        <v>6</v>
      </c>
      <c r="D1282" t="s">
        <v>351</v>
      </c>
    </row>
    <row r="1283" spans="1:4">
      <c r="A1283" s="4" t="s">
        <v>1215</v>
      </c>
      <c r="B1283" t="s">
        <v>351</v>
      </c>
      <c r="C1283" t="s">
        <v>6</v>
      </c>
      <c r="D1283" t="s">
        <v>351</v>
      </c>
    </row>
    <row r="1284" spans="1:4">
      <c r="A1284" s="4" t="s">
        <v>1216</v>
      </c>
      <c r="B1284" t="s">
        <v>351</v>
      </c>
      <c r="C1284" t="s">
        <v>6</v>
      </c>
      <c r="D1284" t="s">
        <v>351</v>
      </c>
    </row>
    <row r="1285" spans="1:4">
      <c r="A1285" s="4" t="s">
        <v>1217</v>
      </c>
      <c r="B1285" t="s">
        <v>403</v>
      </c>
      <c r="C1285" t="s">
        <v>6</v>
      </c>
      <c r="D1285" t="s">
        <v>403</v>
      </c>
    </row>
    <row r="1286" spans="1:4">
      <c r="A1286" s="4" t="s">
        <v>1218</v>
      </c>
      <c r="B1286" t="s">
        <v>351</v>
      </c>
      <c r="C1286" t="s">
        <v>6</v>
      </c>
      <c r="D1286" t="s">
        <v>351</v>
      </c>
    </row>
    <row r="1287" spans="1:4">
      <c r="A1287" s="4" t="s">
        <v>1219</v>
      </c>
      <c r="B1287" t="s">
        <v>403</v>
      </c>
      <c r="C1287" t="s">
        <v>6</v>
      </c>
      <c r="D1287" t="s">
        <v>403</v>
      </c>
    </row>
    <row r="1288" spans="1:4">
      <c r="A1288" s="4" t="s">
        <v>1220</v>
      </c>
      <c r="B1288" t="s">
        <v>346</v>
      </c>
      <c r="C1288" t="s">
        <v>6</v>
      </c>
      <c r="D1288" t="s">
        <v>346</v>
      </c>
    </row>
    <row r="1289" spans="1:4">
      <c r="A1289" s="4" t="s">
        <v>1221</v>
      </c>
      <c r="B1289" t="s">
        <v>351</v>
      </c>
      <c r="C1289" t="s">
        <v>6</v>
      </c>
      <c r="D1289" t="s">
        <v>351</v>
      </c>
    </row>
    <row r="1290" spans="1:4">
      <c r="A1290" s="4" t="s">
        <v>1222</v>
      </c>
      <c r="B1290" t="s">
        <v>351</v>
      </c>
      <c r="C1290" t="s">
        <v>6</v>
      </c>
      <c r="D1290" t="s">
        <v>351</v>
      </c>
    </row>
    <row r="1291" spans="1:4">
      <c r="A1291" s="4" t="s">
        <v>1223</v>
      </c>
      <c r="B1291" t="s">
        <v>351</v>
      </c>
      <c r="C1291" t="s">
        <v>6</v>
      </c>
      <c r="D1291" t="s">
        <v>351</v>
      </c>
    </row>
    <row r="1292" spans="1:4">
      <c r="A1292" s="4" t="s">
        <v>1224</v>
      </c>
      <c r="B1292" t="s">
        <v>351</v>
      </c>
      <c r="C1292" t="s">
        <v>6</v>
      </c>
      <c r="D1292" t="s">
        <v>351</v>
      </c>
    </row>
    <row r="1293" spans="1:4">
      <c r="A1293" s="4" t="s">
        <v>1225</v>
      </c>
      <c r="B1293" t="s">
        <v>351</v>
      </c>
      <c r="C1293" t="s">
        <v>6</v>
      </c>
      <c r="D1293" t="s">
        <v>351</v>
      </c>
    </row>
    <row r="1294" spans="1:4">
      <c r="A1294" s="4" t="s">
        <v>1226</v>
      </c>
      <c r="B1294" t="s">
        <v>351</v>
      </c>
      <c r="C1294" t="s">
        <v>6</v>
      </c>
      <c r="D1294" t="s">
        <v>351</v>
      </c>
    </row>
    <row r="1295" spans="1:4">
      <c r="A1295" s="4" t="s">
        <v>1227</v>
      </c>
      <c r="B1295" t="s">
        <v>351</v>
      </c>
      <c r="C1295" t="s">
        <v>6</v>
      </c>
      <c r="D1295" t="s">
        <v>351</v>
      </c>
    </row>
    <row r="1296" spans="1:4">
      <c r="A1296" s="4" t="s">
        <v>1228</v>
      </c>
      <c r="B1296" t="s">
        <v>351</v>
      </c>
      <c r="C1296" t="s">
        <v>6</v>
      </c>
      <c r="D1296" t="s">
        <v>351</v>
      </c>
    </row>
    <row r="1297" spans="1:4">
      <c r="A1297" s="5" t="s">
        <v>1229</v>
      </c>
      <c r="B1297" s="3" t="s">
        <v>403</v>
      </c>
      <c r="C1297" s="3" t="s">
        <v>6</v>
      </c>
      <c r="D1297" s="3" t="s">
        <v>351</v>
      </c>
    </row>
    <row r="1298" spans="1:4">
      <c r="A1298" s="4" t="s">
        <v>1230</v>
      </c>
      <c r="B1298" t="s">
        <v>351</v>
      </c>
      <c r="C1298" t="s">
        <v>6</v>
      </c>
      <c r="D1298" t="s">
        <v>351</v>
      </c>
    </row>
    <row r="1299" spans="1:4">
      <c r="A1299" s="4" t="s">
        <v>1231</v>
      </c>
      <c r="B1299" t="s">
        <v>351</v>
      </c>
      <c r="C1299" t="s">
        <v>6</v>
      </c>
      <c r="D1299" t="s">
        <v>351</v>
      </c>
    </row>
    <row r="1300" spans="1:4">
      <c r="A1300" s="4" t="s">
        <v>1232</v>
      </c>
      <c r="B1300" t="s">
        <v>351</v>
      </c>
      <c r="C1300" t="s">
        <v>6</v>
      </c>
      <c r="D1300" t="s">
        <v>351</v>
      </c>
    </row>
    <row r="1301" spans="1:4">
      <c r="A1301" s="4" t="s">
        <v>1233</v>
      </c>
      <c r="B1301" t="s">
        <v>403</v>
      </c>
      <c r="C1301" t="s">
        <v>6</v>
      </c>
      <c r="D1301" t="s">
        <v>403</v>
      </c>
    </row>
    <row r="1302" spans="1:4">
      <c r="A1302" s="4" t="s">
        <v>1234</v>
      </c>
      <c r="B1302" t="s">
        <v>351</v>
      </c>
      <c r="C1302" t="s">
        <v>6</v>
      </c>
      <c r="D1302" t="s">
        <v>351</v>
      </c>
    </row>
    <row r="1303" spans="1:4">
      <c r="A1303" s="4" t="s">
        <v>1235</v>
      </c>
      <c r="B1303" t="s">
        <v>346</v>
      </c>
      <c r="C1303" t="s">
        <v>6</v>
      </c>
      <c r="D1303" t="s">
        <v>346</v>
      </c>
    </row>
    <row r="1304" spans="1:4">
      <c r="A1304" s="4" t="s">
        <v>1236</v>
      </c>
      <c r="B1304" t="s">
        <v>351</v>
      </c>
      <c r="C1304" t="s">
        <v>6</v>
      </c>
      <c r="D1304" t="s">
        <v>351</v>
      </c>
    </row>
    <row r="1305" spans="1:4">
      <c r="A1305" s="4" t="s">
        <v>1237</v>
      </c>
      <c r="B1305" t="s">
        <v>346</v>
      </c>
      <c r="C1305" t="s">
        <v>6</v>
      </c>
      <c r="D1305" t="s">
        <v>346</v>
      </c>
    </row>
    <row r="1306" spans="1:4">
      <c r="A1306" s="4" t="s">
        <v>1238</v>
      </c>
      <c r="B1306" t="s">
        <v>351</v>
      </c>
      <c r="C1306" t="s">
        <v>6</v>
      </c>
      <c r="D1306" t="s">
        <v>351</v>
      </c>
    </row>
    <row r="1307" spans="1:4">
      <c r="A1307" s="4" t="s">
        <v>1239</v>
      </c>
      <c r="B1307" t="s">
        <v>351</v>
      </c>
      <c r="C1307" t="s">
        <v>6</v>
      </c>
      <c r="D1307" t="s">
        <v>351</v>
      </c>
    </row>
    <row r="1308" spans="1:4">
      <c r="A1308" s="4" t="s">
        <v>1240</v>
      </c>
      <c r="B1308" t="s">
        <v>351</v>
      </c>
      <c r="C1308" t="s">
        <v>6</v>
      </c>
      <c r="D1308" t="s">
        <v>351</v>
      </c>
    </row>
    <row r="1309" spans="1:4">
      <c r="A1309" s="4" t="s">
        <v>1241</v>
      </c>
      <c r="B1309" t="s">
        <v>351</v>
      </c>
      <c r="C1309" t="s">
        <v>6</v>
      </c>
      <c r="D1309" t="s">
        <v>351</v>
      </c>
    </row>
    <row r="1310" spans="1:4">
      <c r="A1310" s="4" t="s">
        <v>1242</v>
      </c>
      <c r="B1310" t="s">
        <v>351</v>
      </c>
      <c r="C1310" t="s">
        <v>6</v>
      </c>
      <c r="D1310" t="s">
        <v>351</v>
      </c>
    </row>
    <row r="1311" spans="1:4">
      <c r="A1311" s="4" t="s">
        <v>1243</v>
      </c>
      <c r="B1311" t="s">
        <v>351</v>
      </c>
      <c r="C1311" t="s">
        <v>6</v>
      </c>
      <c r="D1311" t="s">
        <v>351</v>
      </c>
    </row>
    <row r="1312" spans="1:4">
      <c r="A1312" s="4" t="s">
        <v>1244</v>
      </c>
      <c r="B1312" t="s">
        <v>403</v>
      </c>
      <c r="C1312" t="s">
        <v>6</v>
      </c>
      <c r="D1312" t="s">
        <v>403</v>
      </c>
    </row>
    <row r="1313" spans="1:4">
      <c r="A1313" s="4" t="s">
        <v>1245</v>
      </c>
      <c r="B1313" t="s">
        <v>351</v>
      </c>
      <c r="C1313" t="s">
        <v>6</v>
      </c>
      <c r="D1313" t="s">
        <v>351</v>
      </c>
    </row>
    <row r="1314" spans="1:4">
      <c r="A1314" s="4" t="s">
        <v>1246</v>
      </c>
      <c r="B1314" t="s">
        <v>351</v>
      </c>
      <c r="C1314" t="s">
        <v>6</v>
      </c>
      <c r="D1314" t="s">
        <v>351</v>
      </c>
    </row>
    <row r="1315" spans="1:4">
      <c r="A1315" s="4" t="s">
        <v>1247</v>
      </c>
      <c r="B1315" t="s">
        <v>21</v>
      </c>
      <c r="C1315" t="s">
        <v>6</v>
      </c>
      <c r="D1315" t="s">
        <v>21</v>
      </c>
    </row>
    <row r="1316" spans="1:4">
      <c r="A1316" s="4" t="s">
        <v>1248</v>
      </c>
      <c r="B1316" t="s">
        <v>351</v>
      </c>
      <c r="C1316" t="s">
        <v>6</v>
      </c>
      <c r="D1316" t="s">
        <v>351</v>
      </c>
    </row>
    <row r="1317" spans="1:4">
      <c r="A1317" s="4" t="s">
        <v>1249</v>
      </c>
      <c r="B1317" t="s">
        <v>351</v>
      </c>
      <c r="C1317" t="s">
        <v>6</v>
      </c>
      <c r="D1317" t="s">
        <v>351</v>
      </c>
    </row>
    <row r="1318" spans="1:4">
      <c r="A1318" s="4" t="s">
        <v>1250</v>
      </c>
      <c r="B1318" t="s">
        <v>351</v>
      </c>
      <c r="C1318" t="s">
        <v>6</v>
      </c>
      <c r="D1318" t="s">
        <v>351</v>
      </c>
    </row>
    <row r="1319" spans="1:4">
      <c r="A1319" s="4" t="s">
        <v>1251</v>
      </c>
      <c r="B1319" t="s">
        <v>351</v>
      </c>
      <c r="C1319" t="s">
        <v>6</v>
      </c>
      <c r="D1319" t="s">
        <v>351</v>
      </c>
    </row>
    <row r="1320" spans="1:4">
      <c r="A1320" s="4" t="s">
        <v>1252</v>
      </c>
      <c r="B1320" t="s">
        <v>351</v>
      </c>
      <c r="C1320" t="s">
        <v>6</v>
      </c>
      <c r="D1320" t="s">
        <v>351</v>
      </c>
    </row>
    <row r="1321" spans="1:4">
      <c r="A1321" s="4" t="s">
        <v>1253</v>
      </c>
      <c r="B1321" t="s">
        <v>351</v>
      </c>
      <c r="C1321" t="s">
        <v>6</v>
      </c>
      <c r="D1321" t="s">
        <v>351</v>
      </c>
    </row>
    <row r="1322" spans="1:4">
      <c r="A1322" s="4" t="s">
        <v>1254</v>
      </c>
      <c r="B1322" t="s">
        <v>351</v>
      </c>
      <c r="C1322" t="s">
        <v>6</v>
      </c>
      <c r="D1322" t="s">
        <v>351</v>
      </c>
    </row>
    <row r="1323" spans="1:4">
      <c r="A1323" s="4" t="s">
        <v>1255</v>
      </c>
      <c r="B1323" t="s">
        <v>351</v>
      </c>
      <c r="C1323" t="s">
        <v>6</v>
      </c>
      <c r="D1323" t="s">
        <v>351</v>
      </c>
    </row>
    <row r="1324" spans="1:4">
      <c r="A1324" s="4" t="s">
        <v>1256</v>
      </c>
      <c r="B1324" t="s">
        <v>351</v>
      </c>
      <c r="C1324" t="s">
        <v>6</v>
      </c>
      <c r="D1324" t="s">
        <v>351</v>
      </c>
    </row>
    <row r="1325" spans="1:4">
      <c r="A1325" s="4" t="s">
        <v>1257</v>
      </c>
      <c r="B1325" t="s">
        <v>351</v>
      </c>
      <c r="C1325" t="s">
        <v>6</v>
      </c>
      <c r="D1325" t="s">
        <v>351</v>
      </c>
    </row>
    <row r="1326" spans="1:4">
      <c r="A1326" s="4" t="s">
        <v>1258</v>
      </c>
      <c r="B1326" t="s">
        <v>351</v>
      </c>
      <c r="C1326" t="s">
        <v>6</v>
      </c>
      <c r="D1326" t="s">
        <v>351</v>
      </c>
    </row>
    <row r="1327" spans="1:4">
      <c r="A1327" s="4" t="s">
        <v>1259</v>
      </c>
      <c r="B1327" t="s">
        <v>351</v>
      </c>
      <c r="C1327" t="s">
        <v>6</v>
      </c>
      <c r="D1327" t="s">
        <v>351</v>
      </c>
    </row>
    <row r="1328" spans="1:4">
      <c r="A1328" s="4" t="s">
        <v>1260</v>
      </c>
      <c r="B1328" t="s">
        <v>351</v>
      </c>
      <c r="C1328" t="s">
        <v>6</v>
      </c>
      <c r="D1328" t="s">
        <v>351</v>
      </c>
    </row>
    <row r="1329" spans="1:4">
      <c r="A1329" s="4" t="s">
        <v>1261</v>
      </c>
      <c r="B1329" t="s">
        <v>351</v>
      </c>
      <c r="C1329" t="s">
        <v>6</v>
      </c>
      <c r="D1329" t="s">
        <v>351</v>
      </c>
    </row>
    <row r="1330" spans="1:4">
      <c r="A1330" s="4" t="s">
        <v>1262</v>
      </c>
      <c r="B1330" t="s">
        <v>351</v>
      </c>
      <c r="C1330" t="s">
        <v>6</v>
      </c>
      <c r="D1330" t="s">
        <v>351</v>
      </c>
    </row>
    <row r="1331" spans="1:4">
      <c r="A1331" s="4" t="s">
        <v>1263</v>
      </c>
      <c r="B1331" t="s">
        <v>351</v>
      </c>
      <c r="C1331" t="s">
        <v>6</v>
      </c>
      <c r="D1331" t="s">
        <v>351</v>
      </c>
    </row>
    <row r="1332" spans="1:4">
      <c r="A1332" s="5" t="s">
        <v>1264</v>
      </c>
      <c r="B1332" s="3" t="s">
        <v>346</v>
      </c>
      <c r="C1332" s="3" t="s">
        <v>6</v>
      </c>
      <c r="D1332" s="3" t="s">
        <v>351</v>
      </c>
    </row>
    <row r="1333" spans="1:4">
      <c r="A1333" s="4" t="s">
        <v>1265</v>
      </c>
      <c r="B1333" t="s">
        <v>351</v>
      </c>
      <c r="C1333" t="s">
        <v>6</v>
      </c>
      <c r="D1333" t="s">
        <v>351</v>
      </c>
    </row>
    <row r="1334" spans="1:4">
      <c r="A1334" s="4" t="s">
        <v>1266</v>
      </c>
      <c r="B1334" t="s">
        <v>351</v>
      </c>
      <c r="C1334" t="s">
        <v>6</v>
      </c>
      <c r="D1334" t="s">
        <v>351</v>
      </c>
    </row>
    <row r="1335" spans="1:4">
      <c r="A1335" s="4" t="s">
        <v>1267</v>
      </c>
      <c r="B1335" t="s">
        <v>351</v>
      </c>
      <c r="C1335" t="s">
        <v>6</v>
      </c>
      <c r="D1335" t="s">
        <v>351</v>
      </c>
    </row>
    <row r="1336" spans="1:4">
      <c r="A1336" s="4" t="s">
        <v>1268</v>
      </c>
      <c r="B1336" t="s">
        <v>351</v>
      </c>
      <c r="C1336" t="s">
        <v>29</v>
      </c>
      <c r="D1336" t="s">
        <v>351</v>
      </c>
    </row>
    <row r="1337" spans="1:4">
      <c r="A1337" s="4" t="s">
        <v>1269</v>
      </c>
      <c r="B1337" t="s">
        <v>351</v>
      </c>
      <c r="C1337" t="s">
        <v>6</v>
      </c>
      <c r="D1337" t="s">
        <v>351</v>
      </c>
    </row>
    <row r="1338" spans="1:4">
      <c r="A1338" s="4" t="s">
        <v>1270</v>
      </c>
      <c r="B1338" t="s">
        <v>351</v>
      </c>
      <c r="C1338" t="s">
        <v>6</v>
      </c>
      <c r="D1338" t="s">
        <v>351</v>
      </c>
    </row>
    <row r="1339" spans="1:4">
      <c r="A1339" s="4" t="s">
        <v>1271</v>
      </c>
      <c r="B1339" t="s">
        <v>351</v>
      </c>
      <c r="C1339" t="s">
        <v>6</v>
      </c>
      <c r="D1339" t="s">
        <v>351</v>
      </c>
    </row>
    <row r="1340" spans="1:4">
      <c r="A1340" s="4" t="s">
        <v>1272</v>
      </c>
      <c r="B1340" t="s">
        <v>351</v>
      </c>
      <c r="C1340" t="s">
        <v>6</v>
      </c>
      <c r="D1340" t="s">
        <v>351</v>
      </c>
    </row>
    <row r="1341" spans="1:4">
      <c r="A1341" s="4" t="s">
        <v>1273</v>
      </c>
      <c r="B1341" t="s">
        <v>351</v>
      </c>
      <c r="C1341" t="s">
        <v>6</v>
      </c>
      <c r="D1341" t="s">
        <v>351</v>
      </c>
    </row>
    <row r="1342" spans="1:4">
      <c r="A1342" s="4" t="s">
        <v>1274</v>
      </c>
      <c r="B1342" t="s">
        <v>21</v>
      </c>
      <c r="C1342" t="s">
        <v>6</v>
      </c>
      <c r="D1342" t="s">
        <v>21</v>
      </c>
    </row>
    <row r="1343" spans="1:4">
      <c r="A1343" s="5" t="s">
        <v>1275</v>
      </c>
      <c r="B1343" s="3" t="s">
        <v>403</v>
      </c>
      <c r="C1343" s="3" t="s">
        <v>6</v>
      </c>
      <c r="D1343" s="3" t="s">
        <v>351</v>
      </c>
    </row>
    <row r="1344" spans="1:4">
      <c r="A1344" s="4" t="s">
        <v>1276</v>
      </c>
      <c r="B1344" t="s">
        <v>351</v>
      </c>
      <c r="C1344" t="s">
        <v>6</v>
      </c>
      <c r="D1344" t="s">
        <v>351</v>
      </c>
    </row>
    <row r="1345" spans="1:4">
      <c r="A1345" s="4" t="s">
        <v>1277</v>
      </c>
      <c r="B1345" t="s">
        <v>351</v>
      </c>
      <c r="C1345" t="s">
        <v>6</v>
      </c>
      <c r="D1345" t="s">
        <v>351</v>
      </c>
    </row>
    <row r="1346" spans="1:4">
      <c r="A1346" s="5" t="s">
        <v>1278</v>
      </c>
      <c r="B1346" s="3" t="s">
        <v>346</v>
      </c>
      <c r="C1346" s="3" t="s">
        <v>6</v>
      </c>
      <c r="D1346" s="3" t="s">
        <v>351</v>
      </c>
    </row>
    <row r="1347" spans="1:4">
      <c r="A1347" s="4" t="s">
        <v>1279</v>
      </c>
      <c r="B1347" t="s">
        <v>351</v>
      </c>
      <c r="C1347" t="s">
        <v>6</v>
      </c>
      <c r="D1347" t="s">
        <v>351</v>
      </c>
    </row>
    <row r="1348" spans="1:4">
      <c r="A1348" s="4" t="s">
        <v>1280</v>
      </c>
      <c r="B1348" t="s">
        <v>351</v>
      </c>
      <c r="C1348" t="s">
        <v>29</v>
      </c>
      <c r="D1348" t="s">
        <v>351</v>
      </c>
    </row>
    <row r="1349" spans="1:4">
      <c r="A1349" s="4" t="s">
        <v>1281</v>
      </c>
      <c r="B1349" t="s">
        <v>351</v>
      </c>
      <c r="C1349" t="s">
        <v>6</v>
      </c>
      <c r="D1349" t="s">
        <v>351</v>
      </c>
    </row>
    <row r="1350" spans="1:4">
      <c r="A1350" s="4" t="s">
        <v>1282</v>
      </c>
      <c r="B1350" t="s">
        <v>351</v>
      </c>
      <c r="C1350" t="s">
        <v>6</v>
      </c>
      <c r="D1350" t="s">
        <v>351</v>
      </c>
    </row>
    <row r="1351" spans="1:4">
      <c r="A1351" s="4" t="s">
        <v>1283</v>
      </c>
      <c r="B1351" t="s">
        <v>403</v>
      </c>
      <c r="C1351" t="s">
        <v>6</v>
      </c>
      <c r="D1351" t="s">
        <v>403</v>
      </c>
    </row>
    <row r="1352" spans="1:4">
      <c r="A1352" s="4" t="s">
        <v>1284</v>
      </c>
      <c r="B1352" t="s">
        <v>351</v>
      </c>
      <c r="C1352" t="s">
        <v>6</v>
      </c>
      <c r="D1352" t="s">
        <v>351</v>
      </c>
    </row>
    <row r="1353" spans="1:4">
      <c r="A1353" s="4" t="s">
        <v>1285</v>
      </c>
      <c r="B1353" t="s">
        <v>351</v>
      </c>
      <c r="C1353" t="s">
        <v>6</v>
      </c>
      <c r="D1353" t="s">
        <v>351</v>
      </c>
    </row>
    <row r="1354" spans="1:4">
      <c r="A1354" s="4" t="s">
        <v>1286</v>
      </c>
      <c r="B1354" t="s">
        <v>351</v>
      </c>
      <c r="C1354" t="s">
        <v>6</v>
      </c>
      <c r="D1354" t="s">
        <v>351</v>
      </c>
    </row>
    <row r="1355" spans="1:4">
      <c r="A1355" s="4" t="s">
        <v>1287</v>
      </c>
      <c r="B1355" t="s">
        <v>351</v>
      </c>
      <c r="C1355" t="s">
        <v>6</v>
      </c>
      <c r="D1355" t="s">
        <v>351</v>
      </c>
    </row>
    <row r="1356" spans="1:4">
      <c r="A1356" s="4" t="s">
        <v>1288</v>
      </c>
      <c r="B1356" t="s">
        <v>351</v>
      </c>
      <c r="C1356" t="s">
        <v>6</v>
      </c>
      <c r="D1356" t="s">
        <v>351</v>
      </c>
    </row>
    <row r="1357" spans="1:4">
      <c r="A1357" s="4" t="s">
        <v>1289</v>
      </c>
      <c r="B1357" t="s">
        <v>351</v>
      </c>
      <c r="C1357" t="s">
        <v>6</v>
      </c>
      <c r="D1357" t="s">
        <v>351</v>
      </c>
    </row>
    <row r="1358" spans="1:4">
      <c r="A1358" s="4" t="s">
        <v>1290</v>
      </c>
      <c r="B1358" t="s">
        <v>403</v>
      </c>
      <c r="C1358" t="s">
        <v>6</v>
      </c>
      <c r="D1358" t="s">
        <v>403</v>
      </c>
    </row>
    <row r="1359" spans="1:4">
      <c r="A1359" s="4" t="s">
        <v>1291</v>
      </c>
      <c r="B1359" t="s">
        <v>351</v>
      </c>
      <c r="C1359" t="s">
        <v>6</v>
      </c>
      <c r="D1359" t="s">
        <v>351</v>
      </c>
    </row>
    <row r="1360" spans="1:4">
      <c r="A1360" s="4" t="s">
        <v>1292</v>
      </c>
      <c r="B1360" t="s">
        <v>351</v>
      </c>
      <c r="C1360" t="s">
        <v>6</v>
      </c>
      <c r="D1360" t="s">
        <v>351</v>
      </c>
    </row>
    <row r="1361" spans="1:4">
      <c r="A1361" s="5" t="s">
        <v>1293</v>
      </c>
      <c r="B1361" s="3" t="s">
        <v>346</v>
      </c>
      <c r="C1361" s="3" t="s">
        <v>6</v>
      </c>
      <c r="D1361" s="3" t="s">
        <v>351</v>
      </c>
    </row>
    <row r="1362" spans="1:4">
      <c r="A1362" s="4" t="s">
        <v>1294</v>
      </c>
      <c r="B1362" t="s">
        <v>403</v>
      </c>
      <c r="C1362" t="s">
        <v>6</v>
      </c>
      <c r="D1362" t="s">
        <v>403</v>
      </c>
    </row>
    <row r="1363" spans="1:4">
      <c r="A1363" s="4" t="s">
        <v>1295</v>
      </c>
      <c r="B1363" t="s">
        <v>351</v>
      </c>
      <c r="C1363" t="s">
        <v>6</v>
      </c>
      <c r="D1363" t="s">
        <v>351</v>
      </c>
    </row>
    <row r="1364" spans="1:4">
      <c r="A1364" s="4" t="s">
        <v>1296</v>
      </c>
      <c r="B1364" t="s">
        <v>351</v>
      </c>
      <c r="C1364" t="s">
        <v>6</v>
      </c>
      <c r="D1364" t="s">
        <v>351</v>
      </c>
    </row>
    <row r="1365" spans="1:4">
      <c r="A1365" s="4" t="s">
        <v>1297</v>
      </c>
      <c r="B1365" t="s">
        <v>351</v>
      </c>
      <c r="C1365" t="s">
        <v>6</v>
      </c>
      <c r="D1365" t="s">
        <v>351</v>
      </c>
    </row>
    <row r="1366" spans="1:4">
      <c r="A1366" s="4" t="s">
        <v>1298</v>
      </c>
      <c r="B1366" t="s">
        <v>351</v>
      </c>
      <c r="C1366" t="s">
        <v>6</v>
      </c>
      <c r="D1366" t="s">
        <v>351</v>
      </c>
    </row>
    <row r="1367" spans="1:4">
      <c r="A1367" s="4" t="s">
        <v>1299</v>
      </c>
      <c r="B1367" t="s">
        <v>351</v>
      </c>
      <c r="C1367" t="s">
        <v>6</v>
      </c>
      <c r="D1367" t="s">
        <v>351</v>
      </c>
    </row>
    <row r="1368" spans="1:4">
      <c r="A1368" s="4" t="s">
        <v>1300</v>
      </c>
      <c r="B1368" t="s">
        <v>351</v>
      </c>
      <c r="C1368" t="s">
        <v>6</v>
      </c>
      <c r="D1368" t="s">
        <v>351</v>
      </c>
    </row>
    <row r="1369" spans="1:4">
      <c r="A1369" s="4" t="s">
        <v>1301</v>
      </c>
      <c r="B1369" t="s">
        <v>351</v>
      </c>
      <c r="C1369" t="s">
        <v>6</v>
      </c>
      <c r="D1369" t="s">
        <v>351</v>
      </c>
    </row>
    <row r="1370" spans="1:4">
      <c r="A1370" s="4" t="s">
        <v>1302</v>
      </c>
      <c r="B1370" t="s">
        <v>346</v>
      </c>
      <c r="C1370" t="s">
        <v>6</v>
      </c>
      <c r="D1370" t="s">
        <v>346</v>
      </c>
    </row>
    <row r="1371" spans="1:4">
      <c r="A1371" s="4" t="s">
        <v>1303</v>
      </c>
      <c r="B1371" t="s">
        <v>351</v>
      </c>
      <c r="C1371" t="s">
        <v>6</v>
      </c>
      <c r="D1371" t="s">
        <v>351</v>
      </c>
    </row>
    <row r="1372" spans="1:4">
      <c r="A1372" s="4" t="s">
        <v>1304</v>
      </c>
      <c r="B1372" t="s">
        <v>346</v>
      </c>
      <c r="C1372" t="s">
        <v>6</v>
      </c>
      <c r="D1372" t="s">
        <v>346</v>
      </c>
    </row>
    <row r="1373" spans="1:4">
      <c r="A1373" s="4" t="s">
        <v>1305</v>
      </c>
      <c r="B1373" t="s">
        <v>351</v>
      </c>
      <c r="C1373" t="s">
        <v>6</v>
      </c>
      <c r="D1373" t="s">
        <v>351</v>
      </c>
    </row>
    <row r="1374" spans="1:4">
      <c r="A1374" s="4" t="s">
        <v>1306</v>
      </c>
      <c r="B1374" t="s">
        <v>351</v>
      </c>
      <c r="C1374" t="s">
        <v>6</v>
      </c>
      <c r="D1374" t="s">
        <v>351</v>
      </c>
    </row>
    <row r="1375" spans="1:4">
      <c r="A1375" s="4" t="s">
        <v>1307</v>
      </c>
      <c r="B1375" t="s">
        <v>351</v>
      </c>
      <c r="C1375" t="s">
        <v>6</v>
      </c>
      <c r="D1375" t="s">
        <v>351</v>
      </c>
    </row>
    <row r="1376" spans="1:4">
      <c r="A1376" s="4" t="s">
        <v>1308</v>
      </c>
      <c r="B1376" t="s">
        <v>351</v>
      </c>
      <c r="C1376" t="s">
        <v>6</v>
      </c>
      <c r="D1376" t="s">
        <v>351</v>
      </c>
    </row>
    <row r="1377" spans="1:4">
      <c r="A1377" s="4" t="s">
        <v>1309</v>
      </c>
      <c r="B1377" t="s">
        <v>21</v>
      </c>
      <c r="C1377" t="s">
        <v>6</v>
      </c>
      <c r="D1377" t="s">
        <v>21</v>
      </c>
    </row>
    <row r="1378" spans="1:4">
      <c r="A1378" s="4" t="s">
        <v>1310</v>
      </c>
      <c r="B1378" t="s">
        <v>351</v>
      </c>
      <c r="C1378" t="s">
        <v>6</v>
      </c>
      <c r="D1378" t="s">
        <v>351</v>
      </c>
    </row>
    <row r="1379" spans="1:4">
      <c r="A1379" s="4" t="s">
        <v>1311</v>
      </c>
      <c r="B1379" t="s">
        <v>351</v>
      </c>
      <c r="C1379" t="s">
        <v>6</v>
      </c>
      <c r="D1379" t="s">
        <v>351</v>
      </c>
    </row>
    <row r="1380" spans="1:4">
      <c r="A1380" s="4" t="s">
        <v>1312</v>
      </c>
      <c r="B1380" t="s">
        <v>351</v>
      </c>
      <c r="C1380" t="s">
        <v>6</v>
      </c>
      <c r="D1380" t="s">
        <v>351</v>
      </c>
    </row>
    <row r="1381" spans="1:4">
      <c r="A1381" s="4" t="s">
        <v>1313</v>
      </c>
      <c r="B1381" t="s">
        <v>346</v>
      </c>
      <c r="C1381" t="s">
        <v>6</v>
      </c>
      <c r="D1381" t="s">
        <v>346</v>
      </c>
    </row>
    <row r="1382" spans="1:4">
      <c r="A1382" s="4" t="s">
        <v>1314</v>
      </c>
      <c r="B1382" t="s">
        <v>351</v>
      </c>
      <c r="C1382" t="s">
        <v>6</v>
      </c>
      <c r="D1382" t="s">
        <v>351</v>
      </c>
    </row>
    <row r="1383" spans="1:4">
      <c r="A1383" s="4" t="s">
        <v>1315</v>
      </c>
      <c r="B1383" t="s">
        <v>351</v>
      </c>
      <c r="C1383" t="s">
        <v>6</v>
      </c>
      <c r="D1383" t="s">
        <v>351</v>
      </c>
    </row>
    <row r="1384" spans="1:4">
      <c r="A1384" s="4" t="s">
        <v>1316</v>
      </c>
      <c r="B1384" t="s">
        <v>351</v>
      </c>
      <c r="C1384" t="s">
        <v>6</v>
      </c>
      <c r="D1384" t="s">
        <v>351</v>
      </c>
    </row>
    <row r="1385" spans="1:4">
      <c r="A1385" s="4" t="s">
        <v>1317</v>
      </c>
      <c r="B1385" t="s">
        <v>351</v>
      </c>
      <c r="C1385" t="s">
        <v>6</v>
      </c>
      <c r="D1385" t="s">
        <v>351</v>
      </c>
    </row>
    <row r="1386" spans="1:4">
      <c r="A1386" s="4" t="s">
        <v>1318</v>
      </c>
      <c r="B1386" t="s">
        <v>351</v>
      </c>
      <c r="C1386" t="s">
        <v>6</v>
      </c>
      <c r="D1386" t="s">
        <v>351</v>
      </c>
    </row>
    <row r="1387" spans="1:4">
      <c r="A1387" s="4" t="s">
        <v>1319</v>
      </c>
      <c r="B1387" t="s">
        <v>351</v>
      </c>
      <c r="C1387" t="s">
        <v>6</v>
      </c>
      <c r="D1387" t="s">
        <v>351</v>
      </c>
    </row>
    <row r="1388" spans="1:4">
      <c r="A1388" s="4" t="s">
        <v>1320</v>
      </c>
      <c r="B1388" t="s">
        <v>346</v>
      </c>
      <c r="C1388" t="s">
        <v>6</v>
      </c>
      <c r="D1388" t="s">
        <v>346</v>
      </c>
    </row>
    <row r="1389" spans="1:4">
      <c r="A1389" s="4" t="s">
        <v>1321</v>
      </c>
      <c r="B1389" t="s">
        <v>351</v>
      </c>
      <c r="C1389" t="s">
        <v>6</v>
      </c>
      <c r="D1389" t="s">
        <v>351</v>
      </c>
    </row>
    <row r="1390" spans="1:4">
      <c r="A1390" s="4" t="s">
        <v>1322</v>
      </c>
      <c r="B1390" t="s">
        <v>351</v>
      </c>
      <c r="C1390" t="s">
        <v>6</v>
      </c>
      <c r="D1390" t="s">
        <v>351</v>
      </c>
    </row>
    <row r="1391" spans="1:4">
      <c r="A1391" s="4" t="s">
        <v>1323</v>
      </c>
      <c r="B1391" t="s">
        <v>351</v>
      </c>
      <c r="C1391" t="s">
        <v>6</v>
      </c>
      <c r="D1391" t="s">
        <v>351</v>
      </c>
    </row>
    <row r="1392" spans="1:4">
      <c r="A1392" s="4" t="s">
        <v>1324</v>
      </c>
      <c r="B1392" t="s">
        <v>351</v>
      </c>
      <c r="C1392" t="s">
        <v>6</v>
      </c>
      <c r="D1392" t="s">
        <v>351</v>
      </c>
    </row>
    <row r="1393" spans="1:4">
      <c r="A1393" s="4" t="s">
        <v>1325</v>
      </c>
      <c r="B1393" t="s">
        <v>351</v>
      </c>
      <c r="C1393" t="s">
        <v>6</v>
      </c>
      <c r="D1393" t="s">
        <v>351</v>
      </c>
    </row>
    <row r="1394" spans="1:4">
      <c r="A1394" s="4" t="s">
        <v>1326</v>
      </c>
      <c r="B1394" t="s">
        <v>403</v>
      </c>
      <c r="C1394" t="s">
        <v>6</v>
      </c>
      <c r="D1394" t="s">
        <v>403</v>
      </c>
    </row>
    <row r="1395" spans="1:4">
      <c r="A1395" s="4" t="s">
        <v>1327</v>
      </c>
      <c r="B1395" t="s">
        <v>403</v>
      </c>
      <c r="C1395" t="s">
        <v>6</v>
      </c>
      <c r="D1395" t="s">
        <v>403</v>
      </c>
    </row>
    <row r="1396" spans="1:4">
      <c r="A1396" s="4" t="s">
        <v>1328</v>
      </c>
      <c r="B1396" t="s">
        <v>351</v>
      </c>
      <c r="C1396" t="s">
        <v>6</v>
      </c>
      <c r="D1396" t="s">
        <v>351</v>
      </c>
    </row>
    <row r="1397" spans="1:4">
      <c r="A1397" s="4" t="s">
        <v>1329</v>
      </c>
      <c r="B1397" t="s">
        <v>351</v>
      </c>
      <c r="C1397" t="s">
        <v>6</v>
      </c>
      <c r="D1397" t="s">
        <v>351</v>
      </c>
    </row>
    <row r="1398" spans="1:4">
      <c r="A1398" s="4" t="s">
        <v>1330</v>
      </c>
      <c r="B1398" t="s">
        <v>403</v>
      </c>
      <c r="C1398" t="s">
        <v>6</v>
      </c>
      <c r="D1398" t="s">
        <v>403</v>
      </c>
    </row>
    <row r="1399" spans="1:4">
      <c r="A1399" s="4" t="s">
        <v>1331</v>
      </c>
      <c r="B1399" t="s">
        <v>351</v>
      </c>
      <c r="C1399" t="s">
        <v>6</v>
      </c>
      <c r="D1399" t="s">
        <v>351</v>
      </c>
    </row>
    <row r="1400" spans="1:4">
      <c r="A1400" s="4" t="s">
        <v>1332</v>
      </c>
      <c r="B1400" t="s">
        <v>346</v>
      </c>
      <c r="C1400" t="s">
        <v>6</v>
      </c>
      <c r="D1400" t="s">
        <v>346</v>
      </c>
    </row>
    <row r="1401" spans="1:4">
      <c r="A1401" s="4" t="s">
        <v>1333</v>
      </c>
      <c r="B1401" t="s">
        <v>351</v>
      </c>
      <c r="C1401" t="s">
        <v>6</v>
      </c>
      <c r="D1401" t="s">
        <v>351</v>
      </c>
    </row>
    <row r="1402" spans="1:4">
      <c r="A1402" s="4" t="s">
        <v>1334</v>
      </c>
      <c r="B1402" t="s">
        <v>351</v>
      </c>
      <c r="C1402" t="s">
        <v>6</v>
      </c>
      <c r="D1402" t="s">
        <v>351</v>
      </c>
    </row>
    <row r="1403" spans="1:4">
      <c r="A1403" s="4" t="s">
        <v>1335</v>
      </c>
      <c r="B1403" t="s">
        <v>403</v>
      </c>
      <c r="C1403" t="s">
        <v>6</v>
      </c>
      <c r="D1403" t="s">
        <v>403</v>
      </c>
    </row>
    <row r="1404" spans="1:4">
      <c r="A1404" s="4" t="s">
        <v>1336</v>
      </c>
      <c r="B1404" t="s">
        <v>351</v>
      </c>
      <c r="C1404" t="s">
        <v>6</v>
      </c>
      <c r="D1404" t="s">
        <v>351</v>
      </c>
    </row>
    <row r="1405" spans="1:4">
      <c r="A1405" s="4" t="s">
        <v>1337</v>
      </c>
      <c r="B1405" t="s">
        <v>351</v>
      </c>
      <c r="C1405" t="s">
        <v>6</v>
      </c>
      <c r="D1405" t="s">
        <v>351</v>
      </c>
    </row>
    <row r="1406" spans="1:4">
      <c r="A1406" s="4" t="s">
        <v>1338</v>
      </c>
      <c r="B1406" t="s">
        <v>351</v>
      </c>
      <c r="C1406" t="s">
        <v>6</v>
      </c>
      <c r="D1406" t="s">
        <v>351</v>
      </c>
    </row>
    <row r="1407" spans="1:4">
      <c r="A1407" s="4" t="s">
        <v>1339</v>
      </c>
      <c r="B1407" t="s">
        <v>351</v>
      </c>
      <c r="C1407" t="s">
        <v>6</v>
      </c>
      <c r="D1407" t="s">
        <v>351</v>
      </c>
    </row>
    <row r="1408" spans="1:4">
      <c r="A1408" s="4" t="s">
        <v>1340</v>
      </c>
      <c r="B1408" t="s">
        <v>351</v>
      </c>
      <c r="C1408" t="s">
        <v>6</v>
      </c>
      <c r="D1408" t="s">
        <v>351</v>
      </c>
    </row>
    <row r="1409" spans="1:4">
      <c r="A1409" s="4" t="s">
        <v>1341</v>
      </c>
      <c r="B1409" t="s">
        <v>351</v>
      </c>
      <c r="C1409" t="s">
        <v>6</v>
      </c>
      <c r="D1409" t="s">
        <v>351</v>
      </c>
    </row>
    <row r="1410" spans="1:4">
      <c r="A1410" s="4" t="s">
        <v>1342</v>
      </c>
      <c r="B1410" t="s">
        <v>351</v>
      </c>
      <c r="C1410" t="s">
        <v>6</v>
      </c>
      <c r="D1410" t="s">
        <v>351</v>
      </c>
    </row>
    <row r="1411" spans="1:4">
      <c r="A1411" t="s">
        <v>1343</v>
      </c>
      <c r="B1411" t="s">
        <v>351</v>
      </c>
      <c r="C1411" t="s">
        <v>6</v>
      </c>
      <c r="D1411" t="s">
        <v>351</v>
      </c>
    </row>
    <row r="1412" spans="1:4">
      <c r="A1412" s="4" t="s">
        <v>1344</v>
      </c>
      <c r="B1412" t="s">
        <v>351</v>
      </c>
      <c r="C1412" t="s">
        <v>6</v>
      </c>
      <c r="D1412" t="s">
        <v>351</v>
      </c>
    </row>
    <row r="1413" spans="1:4">
      <c r="A1413" s="4" t="s">
        <v>1345</v>
      </c>
      <c r="B1413" t="s">
        <v>403</v>
      </c>
      <c r="C1413" t="s">
        <v>6</v>
      </c>
      <c r="D1413" t="s">
        <v>403</v>
      </c>
    </row>
    <row r="1414" spans="1:4">
      <c r="A1414" s="4" t="s">
        <v>1346</v>
      </c>
      <c r="B1414" t="s">
        <v>351</v>
      </c>
      <c r="C1414" t="s">
        <v>6</v>
      </c>
      <c r="D1414" t="s">
        <v>351</v>
      </c>
    </row>
    <row r="1415" spans="1:4">
      <c r="A1415" s="4" t="s">
        <v>1347</v>
      </c>
      <c r="B1415" t="s">
        <v>351</v>
      </c>
      <c r="C1415" t="s">
        <v>6</v>
      </c>
      <c r="D1415" t="s">
        <v>351</v>
      </c>
    </row>
    <row r="1416" spans="1:4">
      <c r="A1416" s="4" t="s">
        <v>1348</v>
      </c>
      <c r="B1416" t="s">
        <v>351</v>
      </c>
      <c r="C1416" t="s">
        <v>6</v>
      </c>
      <c r="D1416" t="s">
        <v>351</v>
      </c>
    </row>
    <row r="1417" spans="1:4">
      <c r="A1417" t="s">
        <v>1349</v>
      </c>
      <c r="B1417" t="s">
        <v>351</v>
      </c>
      <c r="C1417" t="s">
        <v>29</v>
      </c>
      <c r="D1417" t="s">
        <v>351</v>
      </c>
    </row>
    <row r="1418" spans="1:4">
      <c r="A1418" s="4" t="s">
        <v>1350</v>
      </c>
      <c r="B1418" t="s">
        <v>351</v>
      </c>
      <c r="C1418" t="s">
        <v>6</v>
      </c>
      <c r="D1418" t="s">
        <v>351</v>
      </c>
    </row>
    <row r="1419" spans="1:4">
      <c r="A1419" s="4" t="s">
        <v>1351</v>
      </c>
      <c r="B1419" t="s">
        <v>346</v>
      </c>
      <c r="C1419" t="s">
        <v>6</v>
      </c>
      <c r="D1419" t="s">
        <v>346</v>
      </c>
    </row>
    <row r="1420" spans="1:4">
      <c r="A1420" s="4" t="s">
        <v>1352</v>
      </c>
      <c r="B1420" t="s">
        <v>346</v>
      </c>
      <c r="C1420" t="s">
        <v>6</v>
      </c>
      <c r="D1420" t="s">
        <v>346</v>
      </c>
    </row>
    <row r="1421" spans="1:4">
      <c r="A1421" s="4" t="s">
        <v>1353</v>
      </c>
      <c r="B1421" t="s">
        <v>351</v>
      </c>
      <c r="C1421" t="s">
        <v>6</v>
      </c>
      <c r="D1421" t="s">
        <v>351</v>
      </c>
    </row>
    <row r="1422" spans="1:4">
      <c r="A1422" s="4" t="s">
        <v>1354</v>
      </c>
      <c r="B1422" t="s">
        <v>351</v>
      </c>
      <c r="C1422" t="s">
        <v>6</v>
      </c>
      <c r="D1422" t="s">
        <v>351</v>
      </c>
    </row>
    <row r="1423" spans="1:4">
      <c r="A1423" s="4" t="s">
        <v>1355</v>
      </c>
      <c r="B1423" t="s">
        <v>351</v>
      </c>
      <c r="C1423" t="s">
        <v>6</v>
      </c>
      <c r="D1423" t="s">
        <v>351</v>
      </c>
    </row>
    <row r="1424" spans="1:4">
      <c r="A1424" s="4" t="s">
        <v>1356</v>
      </c>
      <c r="B1424" t="s">
        <v>351</v>
      </c>
      <c r="C1424" t="s">
        <v>6</v>
      </c>
      <c r="D1424" t="s">
        <v>351</v>
      </c>
    </row>
    <row r="1425" spans="1:4">
      <c r="A1425" s="4" t="s">
        <v>1357</v>
      </c>
      <c r="B1425" t="s">
        <v>351</v>
      </c>
      <c r="C1425" t="s">
        <v>6</v>
      </c>
      <c r="D1425" t="s">
        <v>351</v>
      </c>
    </row>
    <row r="1426" spans="1:4">
      <c r="A1426" s="4" t="s">
        <v>1358</v>
      </c>
      <c r="B1426" t="s">
        <v>351</v>
      </c>
      <c r="C1426" t="s">
        <v>6</v>
      </c>
      <c r="D1426" t="s">
        <v>351</v>
      </c>
    </row>
    <row r="1427" spans="1:4">
      <c r="A1427" s="4" t="s">
        <v>1359</v>
      </c>
      <c r="B1427" t="s">
        <v>351</v>
      </c>
      <c r="C1427" t="s">
        <v>6</v>
      </c>
      <c r="D1427" t="s">
        <v>351</v>
      </c>
    </row>
    <row r="1428" spans="1:4">
      <c r="A1428" s="4" t="s">
        <v>1360</v>
      </c>
      <c r="B1428" t="s">
        <v>351</v>
      </c>
      <c r="C1428" t="s">
        <v>29</v>
      </c>
      <c r="D1428" t="s">
        <v>351</v>
      </c>
    </row>
    <row r="1429" spans="1:4">
      <c r="A1429" s="4" t="s">
        <v>1361</v>
      </c>
      <c r="B1429" t="s">
        <v>403</v>
      </c>
      <c r="C1429" t="s">
        <v>6</v>
      </c>
      <c r="D1429" t="s">
        <v>403</v>
      </c>
    </row>
    <row r="1430" spans="1:4">
      <c r="A1430" s="4" t="s">
        <v>1362</v>
      </c>
      <c r="B1430" t="s">
        <v>351</v>
      </c>
      <c r="C1430" t="s">
        <v>6</v>
      </c>
      <c r="D1430" t="s">
        <v>351</v>
      </c>
    </row>
    <row r="1431" spans="1:4">
      <c r="A1431" s="4" t="s">
        <v>1363</v>
      </c>
      <c r="B1431" t="s">
        <v>403</v>
      </c>
      <c r="C1431" t="s">
        <v>6</v>
      </c>
      <c r="D1431" t="s">
        <v>403</v>
      </c>
    </row>
    <row r="1432" spans="1:4">
      <c r="A1432" s="5" t="s">
        <v>1474</v>
      </c>
      <c r="B1432" s="3" t="s">
        <v>403</v>
      </c>
      <c r="C1432" s="3" t="s">
        <v>6</v>
      </c>
      <c r="D1432" s="3" t="s">
        <v>351</v>
      </c>
    </row>
    <row r="1433" spans="1:4">
      <c r="A1433" s="4" t="s">
        <v>1364</v>
      </c>
      <c r="B1433" t="s">
        <v>351</v>
      </c>
      <c r="C1433" t="s">
        <v>6</v>
      </c>
      <c r="D1433" t="s">
        <v>351</v>
      </c>
    </row>
    <row r="1434" spans="1:4">
      <c r="A1434" s="4" t="s">
        <v>1365</v>
      </c>
      <c r="B1434" t="s">
        <v>351</v>
      </c>
      <c r="C1434" t="s">
        <v>6</v>
      </c>
      <c r="D1434" t="s">
        <v>351</v>
      </c>
    </row>
    <row r="1435" spans="1:4">
      <c r="A1435" s="4" t="s">
        <v>1366</v>
      </c>
      <c r="B1435" t="s">
        <v>403</v>
      </c>
      <c r="C1435" t="s">
        <v>6</v>
      </c>
      <c r="D1435" t="s">
        <v>403</v>
      </c>
    </row>
    <row r="1436" spans="1:4">
      <c r="A1436" s="4" t="s">
        <v>1367</v>
      </c>
      <c r="B1436" t="s">
        <v>351</v>
      </c>
      <c r="C1436" t="s">
        <v>6</v>
      </c>
      <c r="D1436" t="s">
        <v>351</v>
      </c>
    </row>
    <row r="1437" spans="1:4">
      <c r="A1437" s="4" t="s">
        <v>1368</v>
      </c>
      <c r="B1437" t="s">
        <v>351</v>
      </c>
      <c r="C1437" t="s">
        <v>6</v>
      </c>
      <c r="D1437" t="s">
        <v>351</v>
      </c>
    </row>
    <row r="1438" spans="1:4">
      <c r="A1438" s="4" t="s">
        <v>1369</v>
      </c>
      <c r="B1438" t="s">
        <v>351</v>
      </c>
      <c r="C1438" t="s">
        <v>6</v>
      </c>
      <c r="D1438" t="s">
        <v>351</v>
      </c>
    </row>
    <row r="1439" spans="1:4">
      <c r="A1439" s="4" t="s">
        <v>1370</v>
      </c>
      <c r="B1439" t="s">
        <v>351</v>
      </c>
      <c r="C1439" t="s">
        <v>6</v>
      </c>
      <c r="D1439" t="s">
        <v>351</v>
      </c>
    </row>
    <row r="1440" spans="1:4">
      <c r="A1440" s="4" t="s">
        <v>1371</v>
      </c>
      <c r="B1440" t="s">
        <v>351</v>
      </c>
      <c r="C1440" t="s">
        <v>6</v>
      </c>
      <c r="D1440" t="s">
        <v>351</v>
      </c>
    </row>
    <row r="1441" spans="1:4">
      <c r="A1441" s="4" t="s">
        <v>1372</v>
      </c>
      <c r="B1441" t="s">
        <v>351</v>
      </c>
      <c r="C1441" t="s">
        <v>6</v>
      </c>
      <c r="D1441" t="s">
        <v>351</v>
      </c>
    </row>
    <row r="1442" spans="1:4">
      <c r="A1442" s="4" t="s">
        <v>1373</v>
      </c>
      <c r="B1442" t="s">
        <v>403</v>
      </c>
      <c r="C1442" t="s">
        <v>6</v>
      </c>
      <c r="D1442" t="s">
        <v>403</v>
      </c>
    </row>
    <row r="1443" spans="1:4">
      <c r="A1443" s="4" t="s">
        <v>1374</v>
      </c>
      <c r="B1443" t="s">
        <v>351</v>
      </c>
      <c r="C1443" t="s">
        <v>6</v>
      </c>
      <c r="D1443" t="s">
        <v>351</v>
      </c>
    </row>
    <row r="1444" spans="1:4">
      <c r="A1444" s="4" t="s">
        <v>1375</v>
      </c>
      <c r="B1444" t="s">
        <v>351</v>
      </c>
      <c r="C1444" t="s">
        <v>6</v>
      </c>
      <c r="D1444" t="s">
        <v>351</v>
      </c>
    </row>
    <row r="1445" spans="1:4">
      <c r="A1445" s="4" t="s">
        <v>1376</v>
      </c>
      <c r="B1445" t="s">
        <v>346</v>
      </c>
      <c r="C1445" t="s">
        <v>6</v>
      </c>
      <c r="D1445" t="s">
        <v>346</v>
      </c>
    </row>
    <row r="1446" spans="1:4">
      <c r="A1446" s="4" t="s">
        <v>1377</v>
      </c>
      <c r="B1446" t="s">
        <v>351</v>
      </c>
      <c r="C1446" t="s">
        <v>6</v>
      </c>
      <c r="D1446" t="s">
        <v>351</v>
      </c>
    </row>
    <row r="1447" spans="1:4">
      <c r="A1447" s="4" t="s">
        <v>1378</v>
      </c>
      <c r="B1447" t="s">
        <v>351</v>
      </c>
      <c r="C1447" t="s">
        <v>6</v>
      </c>
      <c r="D1447" t="s">
        <v>351</v>
      </c>
    </row>
    <row r="1448" spans="1:4">
      <c r="A1448" s="4" t="s">
        <v>1379</v>
      </c>
      <c r="B1448" t="s">
        <v>351</v>
      </c>
      <c r="C1448" t="s">
        <v>6</v>
      </c>
      <c r="D1448" t="s">
        <v>351</v>
      </c>
    </row>
    <row r="1449" spans="1:4">
      <c r="A1449" s="4" t="s">
        <v>1380</v>
      </c>
      <c r="B1449" t="s">
        <v>21</v>
      </c>
      <c r="C1449" t="s">
        <v>6</v>
      </c>
      <c r="D1449" t="s">
        <v>21</v>
      </c>
    </row>
    <row r="1450" spans="1:4">
      <c r="A1450" s="4" t="s">
        <v>1381</v>
      </c>
      <c r="B1450" t="s">
        <v>351</v>
      </c>
      <c r="C1450" t="s">
        <v>6</v>
      </c>
      <c r="D1450" t="s">
        <v>351</v>
      </c>
    </row>
    <row r="1451" spans="1:4">
      <c r="A1451" s="4" t="s">
        <v>1382</v>
      </c>
      <c r="B1451" t="s">
        <v>403</v>
      </c>
      <c r="C1451" t="s">
        <v>6</v>
      </c>
      <c r="D1451" t="s">
        <v>403</v>
      </c>
    </row>
    <row r="1452" spans="1:4">
      <c r="A1452" s="4" t="s">
        <v>1383</v>
      </c>
      <c r="B1452" t="s">
        <v>403</v>
      </c>
      <c r="C1452" t="s">
        <v>6</v>
      </c>
      <c r="D1452" t="s">
        <v>403</v>
      </c>
    </row>
    <row r="1453" spans="1:4">
      <c r="A1453" s="4" t="s">
        <v>1384</v>
      </c>
      <c r="B1453" t="s">
        <v>351</v>
      </c>
      <c r="C1453" t="s">
        <v>6</v>
      </c>
      <c r="D1453" t="s">
        <v>351</v>
      </c>
    </row>
    <row r="1454" spans="1:4">
      <c r="A1454" s="4" t="s">
        <v>1385</v>
      </c>
      <c r="B1454" t="s">
        <v>351</v>
      </c>
      <c r="C1454" t="s">
        <v>6</v>
      </c>
      <c r="D1454" t="s">
        <v>351</v>
      </c>
    </row>
    <row r="1455" spans="1:4">
      <c r="A1455" s="4" t="s">
        <v>1386</v>
      </c>
      <c r="B1455" t="s">
        <v>351</v>
      </c>
      <c r="C1455" t="s">
        <v>6</v>
      </c>
      <c r="D1455" t="s">
        <v>351</v>
      </c>
    </row>
    <row r="1456" spans="1:4">
      <c r="A1456" s="4" t="s">
        <v>1387</v>
      </c>
      <c r="B1456" t="s">
        <v>403</v>
      </c>
      <c r="C1456" t="s">
        <v>6</v>
      </c>
      <c r="D1456" t="s">
        <v>403</v>
      </c>
    </row>
    <row r="1457" spans="1:4">
      <c r="A1457" s="4" t="s">
        <v>1388</v>
      </c>
      <c r="B1457" t="s">
        <v>351</v>
      </c>
      <c r="C1457" t="s">
        <v>6</v>
      </c>
      <c r="D1457" t="s">
        <v>351</v>
      </c>
    </row>
    <row r="1458" spans="1:4">
      <c r="A1458" s="4" t="s">
        <v>1389</v>
      </c>
      <c r="B1458" t="s">
        <v>351</v>
      </c>
      <c r="C1458" t="s">
        <v>6</v>
      </c>
      <c r="D1458" t="s">
        <v>351</v>
      </c>
    </row>
    <row r="1459" spans="1:4">
      <c r="A1459" s="4" t="s">
        <v>1390</v>
      </c>
      <c r="B1459" t="s">
        <v>351</v>
      </c>
      <c r="C1459" t="s">
        <v>6</v>
      </c>
      <c r="D1459" t="s">
        <v>351</v>
      </c>
    </row>
    <row r="1460" spans="1:4">
      <c r="A1460" s="4" t="s">
        <v>1391</v>
      </c>
      <c r="B1460" t="s">
        <v>351</v>
      </c>
      <c r="C1460" t="s">
        <v>6</v>
      </c>
      <c r="D1460" t="s">
        <v>351</v>
      </c>
    </row>
    <row r="1461" spans="1:4">
      <c r="A1461" s="4" t="s">
        <v>1392</v>
      </c>
      <c r="B1461" t="s">
        <v>351</v>
      </c>
      <c r="C1461" t="s">
        <v>6</v>
      </c>
      <c r="D1461" t="s">
        <v>351</v>
      </c>
    </row>
    <row r="1462" spans="1:4">
      <c r="A1462" s="4" t="s">
        <v>1393</v>
      </c>
      <c r="B1462" t="s">
        <v>21</v>
      </c>
      <c r="C1462" t="s">
        <v>6</v>
      </c>
      <c r="D1462" t="s">
        <v>21</v>
      </c>
    </row>
    <row r="1463" spans="1:4">
      <c r="A1463" s="4" t="s">
        <v>1394</v>
      </c>
      <c r="B1463" t="s">
        <v>351</v>
      </c>
      <c r="C1463" t="s">
        <v>6</v>
      </c>
      <c r="D1463" t="s">
        <v>351</v>
      </c>
    </row>
    <row r="1464" spans="1:4">
      <c r="A1464" s="5" t="s">
        <v>1395</v>
      </c>
      <c r="B1464" s="3" t="s">
        <v>403</v>
      </c>
      <c r="C1464" s="3" t="s">
        <v>6</v>
      </c>
      <c r="D1464" s="3" t="s">
        <v>351</v>
      </c>
    </row>
    <row r="1465" spans="1:4">
      <c r="A1465" s="4" t="s">
        <v>1396</v>
      </c>
      <c r="B1465" t="s">
        <v>351</v>
      </c>
      <c r="C1465" t="s">
        <v>6</v>
      </c>
      <c r="D1465" t="s">
        <v>351</v>
      </c>
    </row>
    <row r="1466" spans="1:4">
      <c r="A1466" s="4" t="s">
        <v>1397</v>
      </c>
      <c r="B1466" t="s">
        <v>351</v>
      </c>
      <c r="C1466" t="s">
        <v>6</v>
      </c>
      <c r="D1466" t="s">
        <v>351</v>
      </c>
    </row>
    <row r="1467" spans="1:4">
      <c r="A1467" s="4" t="s">
        <v>1398</v>
      </c>
      <c r="B1467" t="s">
        <v>351</v>
      </c>
      <c r="C1467" t="s">
        <v>6</v>
      </c>
      <c r="D1467" t="s">
        <v>351</v>
      </c>
    </row>
    <row r="1468" spans="1:4">
      <c r="A1468" s="4" t="s">
        <v>1399</v>
      </c>
      <c r="B1468" t="s">
        <v>351</v>
      </c>
      <c r="C1468" t="s">
        <v>6</v>
      </c>
      <c r="D1468" t="s">
        <v>351</v>
      </c>
    </row>
    <row r="1469" spans="1:4">
      <c r="A1469" s="4" t="s">
        <v>1400</v>
      </c>
      <c r="B1469" t="s">
        <v>351</v>
      </c>
      <c r="C1469" t="s">
        <v>6</v>
      </c>
      <c r="D1469" t="s">
        <v>351</v>
      </c>
    </row>
    <row r="1470" spans="1:4">
      <c r="A1470" s="4" t="s">
        <v>1401</v>
      </c>
      <c r="B1470" t="s">
        <v>351</v>
      </c>
      <c r="C1470" t="s">
        <v>6</v>
      </c>
      <c r="D1470" t="s">
        <v>351</v>
      </c>
    </row>
    <row r="1471" spans="1:4">
      <c r="A1471" s="4" t="s">
        <v>1402</v>
      </c>
      <c r="B1471" t="s">
        <v>351</v>
      </c>
      <c r="C1471" t="s">
        <v>6</v>
      </c>
      <c r="D1471" t="s">
        <v>351</v>
      </c>
    </row>
    <row r="1472" spans="1:4">
      <c r="A1472" s="4" t="s">
        <v>1403</v>
      </c>
      <c r="B1472" t="s">
        <v>351</v>
      </c>
      <c r="C1472" t="s">
        <v>6</v>
      </c>
      <c r="D1472" t="s">
        <v>351</v>
      </c>
    </row>
    <row r="1473" spans="1:4">
      <c r="A1473" s="5" t="s">
        <v>1404</v>
      </c>
      <c r="B1473" s="3" t="s">
        <v>346</v>
      </c>
      <c r="C1473" s="3" t="s">
        <v>6</v>
      </c>
      <c r="D1473" s="3" t="s">
        <v>351</v>
      </c>
    </row>
    <row r="1474" spans="1:4">
      <c r="A1474" s="4" t="s">
        <v>1405</v>
      </c>
      <c r="B1474" t="s">
        <v>351</v>
      </c>
      <c r="C1474" t="s">
        <v>6</v>
      </c>
      <c r="D1474" t="s">
        <v>351</v>
      </c>
    </row>
    <row r="1475" spans="1:4">
      <c r="A1475" s="4" t="s">
        <v>1406</v>
      </c>
      <c r="B1475" t="s">
        <v>351</v>
      </c>
      <c r="C1475" t="s">
        <v>6</v>
      </c>
      <c r="D1475" t="s">
        <v>351</v>
      </c>
    </row>
    <row r="1476" spans="1:4">
      <c r="A1476" s="4" t="s">
        <v>1407</v>
      </c>
      <c r="B1476" t="s">
        <v>351</v>
      </c>
      <c r="C1476" t="s">
        <v>6</v>
      </c>
      <c r="D1476" t="s">
        <v>351</v>
      </c>
    </row>
    <row r="1477" spans="1:4">
      <c r="A1477" s="4" t="s">
        <v>1408</v>
      </c>
      <c r="B1477" t="s">
        <v>351</v>
      </c>
      <c r="C1477" t="s">
        <v>6</v>
      </c>
      <c r="D1477" t="s">
        <v>351</v>
      </c>
    </row>
    <row r="1478" spans="1:4">
      <c r="A1478" s="4" t="s">
        <v>1409</v>
      </c>
      <c r="B1478" t="s">
        <v>351</v>
      </c>
      <c r="C1478" t="s">
        <v>6</v>
      </c>
      <c r="D1478" t="s">
        <v>351</v>
      </c>
    </row>
    <row r="1479" spans="1:4">
      <c r="A1479" s="4" t="s">
        <v>1410</v>
      </c>
      <c r="B1479" t="s">
        <v>351</v>
      </c>
      <c r="C1479" t="s">
        <v>6</v>
      </c>
      <c r="D1479" t="s">
        <v>351</v>
      </c>
    </row>
    <row r="1480" spans="1:4">
      <c r="A1480" s="4" t="s">
        <v>1411</v>
      </c>
      <c r="B1480" t="s">
        <v>351</v>
      </c>
      <c r="C1480" t="s">
        <v>6</v>
      </c>
      <c r="D1480" t="s">
        <v>351</v>
      </c>
    </row>
    <row r="1481" spans="1:4">
      <c r="A1481" s="4" t="s">
        <v>1412</v>
      </c>
      <c r="B1481" t="s">
        <v>351</v>
      </c>
      <c r="C1481" t="s">
        <v>6</v>
      </c>
      <c r="D1481" t="s">
        <v>351</v>
      </c>
    </row>
    <row r="1482" spans="1:4">
      <c r="A1482" s="5" t="s">
        <v>1413</v>
      </c>
      <c r="B1482" s="3" t="s">
        <v>403</v>
      </c>
      <c r="C1482" s="3" t="s">
        <v>6</v>
      </c>
      <c r="D1482" s="3" t="s">
        <v>351</v>
      </c>
    </row>
    <row r="1483" spans="1:4">
      <c r="A1483" s="4" t="s">
        <v>1414</v>
      </c>
      <c r="B1483" t="s">
        <v>351</v>
      </c>
      <c r="C1483" t="s">
        <v>6</v>
      </c>
      <c r="D1483" t="s">
        <v>351</v>
      </c>
    </row>
    <row r="1484" spans="1:4">
      <c r="A1484" s="4" t="s">
        <v>1415</v>
      </c>
      <c r="B1484" t="s">
        <v>21</v>
      </c>
      <c r="C1484" t="s">
        <v>6</v>
      </c>
      <c r="D1484" t="s">
        <v>21</v>
      </c>
    </row>
    <row r="1485" spans="1:4">
      <c r="A1485" s="4" t="s">
        <v>1416</v>
      </c>
      <c r="B1485" t="s">
        <v>351</v>
      </c>
      <c r="C1485" t="s">
        <v>6</v>
      </c>
      <c r="D1485" t="s">
        <v>351</v>
      </c>
    </row>
    <row r="1486" spans="1:4">
      <c r="A1486" s="4" t="s">
        <v>1417</v>
      </c>
      <c r="B1486" t="s">
        <v>403</v>
      </c>
      <c r="C1486" t="s">
        <v>6</v>
      </c>
      <c r="D1486" t="s">
        <v>403</v>
      </c>
    </row>
    <row r="1487" spans="1:4">
      <c r="A1487" s="4" t="s">
        <v>1418</v>
      </c>
      <c r="B1487" t="s">
        <v>403</v>
      </c>
      <c r="C1487" t="s">
        <v>6</v>
      </c>
      <c r="D1487" t="s">
        <v>403</v>
      </c>
    </row>
    <row r="1488" spans="1:4">
      <c r="A1488" s="4" t="s">
        <v>1419</v>
      </c>
      <c r="B1488" t="s">
        <v>351</v>
      </c>
      <c r="C1488" t="s">
        <v>6</v>
      </c>
      <c r="D1488" t="s">
        <v>351</v>
      </c>
    </row>
    <row r="1489" spans="1:4">
      <c r="A1489" s="4" t="s">
        <v>1420</v>
      </c>
      <c r="B1489" t="s">
        <v>351</v>
      </c>
      <c r="C1489" t="s">
        <v>6</v>
      </c>
      <c r="D1489" t="s">
        <v>351</v>
      </c>
    </row>
    <row r="1490" spans="1:4">
      <c r="A1490" s="4" t="s">
        <v>1421</v>
      </c>
      <c r="B1490" t="s">
        <v>351</v>
      </c>
      <c r="C1490" t="s">
        <v>6</v>
      </c>
      <c r="D1490" t="s">
        <v>351</v>
      </c>
    </row>
    <row r="1491" spans="1:4">
      <c r="A1491" s="4" t="s">
        <v>1422</v>
      </c>
      <c r="B1491" t="s">
        <v>351</v>
      </c>
      <c r="C1491" t="s">
        <v>6</v>
      </c>
      <c r="D1491" t="s">
        <v>351</v>
      </c>
    </row>
    <row r="1492" spans="1:4">
      <c r="A1492" s="4" t="s">
        <v>1423</v>
      </c>
      <c r="B1492" t="s">
        <v>351</v>
      </c>
      <c r="C1492" t="s">
        <v>6</v>
      </c>
      <c r="D1492" t="s">
        <v>351</v>
      </c>
    </row>
    <row r="1493" spans="1:4">
      <c r="A1493" s="4" t="s">
        <v>1424</v>
      </c>
      <c r="B1493" t="s">
        <v>351</v>
      </c>
      <c r="C1493" t="s">
        <v>6</v>
      </c>
      <c r="D1493" t="s">
        <v>351</v>
      </c>
    </row>
    <row r="1494" spans="1:4">
      <c r="A1494" s="4" t="s">
        <v>1425</v>
      </c>
      <c r="B1494" t="s">
        <v>351</v>
      </c>
      <c r="C1494" t="s">
        <v>6</v>
      </c>
      <c r="D1494" t="s">
        <v>351</v>
      </c>
    </row>
    <row r="1495" spans="1:4">
      <c r="A1495" s="4" t="s">
        <v>1426</v>
      </c>
      <c r="B1495" t="s">
        <v>351</v>
      </c>
      <c r="C1495" t="s">
        <v>6</v>
      </c>
      <c r="D1495" t="s">
        <v>351</v>
      </c>
    </row>
    <row r="1496" spans="1:4">
      <c r="A1496" s="5" t="s">
        <v>1427</v>
      </c>
      <c r="B1496" s="3" t="s">
        <v>403</v>
      </c>
      <c r="C1496" s="3" t="s">
        <v>6</v>
      </c>
      <c r="D1496" s="3" t="s">
        <v>351</v>
      </c>
    </row>
    <row r="1497" spans="1:4">
      <c r="A1497" s="4" t="s">
        <v>1428</v>
      </c>
      <c r="B1497" t="s">
        <v>351</v>
      </c>
      <c r="C1497" t="s">
        <v>6</v>
      </c>
      <c r="D1497" t="s">
        <v>351</v>
      </c>
    </row>
    <row r="1498" spans="1:4">
      <c r="A1498" s="4" t="s">
        <v>1429</v>
      </c>
      <c r="B1498" t="s">
        <v>351</v>
      </c>
      <c r="C1498" t="s">
        <v>6</v>
      </c>
      <c r="D1498" t="s">
        <v>351</v>
      </c>
    </row>
    <row r="1499" spans="1:4">
      <c r="A1499" s="4" t="s">
        <v>1430</v>
      </c>
      <c r="B1499" t="s">
        <v>351</v>
      </c>
      <c r="C1499" t="s">
        <v>6</v>
      </c>
      <c r="D1499" t="s">
        <v>351</v>
      </c>
    </row>
    <row r="1500" spans="1:4">
      <c r="A1500" s="4" t="s">
        <v>1431</v>
      </c>
      <c r="B1500" t="s">
        <v>351</v>
      </c>
      <c r="C1500" t="s">
        <v>6</v>
      </c>
      <c r="D1500" t="s">
        <v>351</v>
      </c>
    </row>
    <row r="1501" spans="1:4">
      <c r="A1501" s="5" t="s">
        <v>1432</v>
      </c>
      <c r="B1501" s="3" t="s">
        <v>346</v>
      </c>
      <c r="C1501" s="3" t="s">
        <v>6</v>
      </c>
      <c r="D1501" s="3" t="s">
        <v>351</v>
      </c>
    </row>
    <row r="1502" spans="1:4">
      <c r="A1502" s="4" t="s">
        <v>1433</v>
      </c>
      <c r="B1502" t="s">
        <v>351</v>
      </c>
      <c r="C1502" t="s">
        <v>6</v>
      </c>
      <c r="D1502" t="s">
        <v>351</v>
      </c>
    </row>
    <row r="1503" spans="1:4">
      <c r="A1503" s="4" t="s">
        <v>1434</v>
      </c>
      <c r="B1503" t="s">
        <v>403</v>
      </c>
      <c r="C1503" t="s">
        <v>6</v>
      </c>
      <c r="D1503" t="s">
        <v>403</v>
      </c>
    </row>
    <row r="1504" spans="1:4">
      <c r="A1504" s="4" t="s">
        <v>1435</v>
      </c>
      <c r="B1504" t="s">
        <v>351</v>
      </c>
      <c r="C1504" t="s">
        <v>6</v>
      </c>
      <c r="D1504" t="s">
        <v>351</v>
      </c>
    </row>
    <row r="1505" spans="1:4">
      <c r="A1505" s="4" t="s">
        <v>1436</v>
      </c>
      <c r="B1505" t="s">
        <v>351</v>
      </c>
      <c r="C1505" t="s">
        <v>6</v>
      </c>
      <c r="D1505" t="s">
        <v>351</v>
      </c>
    </row>
    <row r="1506" spans="1:4">
      <c r="A1506" s="4" t="s">
        <v>1437</v>
      </c>
      <c r="B1506" t="s">
        <v>351</v>
      </c>
      <c r="C1506" t="s">
        <v>6</v>
      </c>
      <c r="D1506" t="s">
        <v>351</v>
      </c>
    </row>
    <row r="1507" spans="1:4">
      <c r="A1507" s="4" t="s">
        <v>1438</v>
      </c>
      <c r="B1507" t="s">
        <v>403</v>
      </c>
      <c r="C1507" t="s">
        <v>6</v>
      </c>
      <c r="D1507" t="s">
        <v>403</v>
      </c>
    </row>
    <row r="1508" spans="1:4">
      <c r="A1508" s="4" t="s">
        <v>1439</v>
      </c>
      <c r="B1508" t="s">
        <v>351</v>
      </c>
      <c r="C1508" t="s">
        <v>6</v>
      </c>
      <c r="D1508" t="s">
        <v>351</v>
      </c>
    </row>
    <row r="1509" spans="1:4">
      <c r="A1509" s="4" t="s">
        <v>1440</v>
      </c>
      <c r="B1509" t="s">
        <v>351</v>
      </c>
      <c r="C1509" t="s">
        <v>6</v>
      </c>
      <c r="D1509" t="s">
        <v>351</v>
      </c>
    </row>
    <row r="1510" spans="1:4">
      <c r="A1510" s="4" t="s">
        <v>1441</v>
      </c>
      <c r="B1510" t="s">
        <v>346</v>
      </c>
      <c r="C1510" t="s">
        <v>6</v>
      </c>
      <c r="D1510" t="s">
        <v>346</v>
      </c>
    </row>
    <row r="1511" spans="1:4">
      <c r="A1511" s="4" t="s">
        <v>1442</v>
      </c>
      <c r="B1511" t="s">
        <v>351</v>
      </c>
      <c r="C1511" t="s">
        <v>6</v>
      </c>
      <c r="D1511" t="s">
        <v>351</v>
      </c>
    </row>
    <row r="1512" spans="1:4">
      <c r="A1512" s="4" t="s">
        <v>1443</v>
      </c>
      <c r="B1512" t="s">
        <v>351</v>
      </c>
      <c r="C1512" t="s">
        <v>6</v>
      </c>
      <c r="D1512" t="s">
        <v>351</v>
      </c>
    </row>
    <row r="1513" spans="1:4">
      <c r="A1513" s="4" t="s">
        <v>1444</v>
      </c>
      <c r="B1513" t="s">
        <v>351</v>
      </c>
      <c r="C1513" t="s">
        <v>6</v>
      </c>
      <c r="D1513" t="s">
        <v>351</v>
      </c>
    </row>
    <row r="1514" spans="1:4">
      <c r="A1514" s="4" t="s">
        <v>1445</v>
      </c>
      <c r="B1514" t="s">
        <v>403</v>
      </c>
      <c r="C1514" t="s">
        <v>6</v>
      </c>
      <c r="D1514" t="s">
        <v>403</v>
      </c>
    </row>
    <row r="1515" spans="1:4">
      <c r="A1515" s="5" t="s">
        <v>1446</v>
      </c>
      <c r="B1515" s="3" t="s">
        <v>403</v>
      </c>
      <c r="C1515" s="3" t="s">
        <v>6</v>
      </c>
      <c r="D1515" s="3" t="s">
        <v>351</v>
      </c>
    </row>
    <row r="1516" spans="1:4">
      <c r="A1516" s="4" t="s">
        <v>1447</v>
      </c>
      <c r="B1516" t="s">
        <v>351</v>
      </c>
      <c r="C1516" t="s">
        <v>6</v>
      </c>
      <c r="D1516" t="s">
        <v>351</v>
      </c>
    </row>
    <row r="1517" spans="1:4">
      <c r="A1517" s="4" t="s">
        <v>1448</v>
      </c>
      <c r="B1517" t="s">
        <v>351</v>
      </c>
      <c r="C1517" t="s">
        <v>6</v>
      </c>
      <c r="D1517" t="s">
        <v>351</v>
      </c>
    </row>
    <row r="1518" spans="1:4">
      <c r="A1518" s="4" t="s">
        <v>1449</v>
      </c>
      <c r="B1518" t="s">
        <v>351</v>
      </c>
      <c r="C1518" t="s">
        <v>6</v>
      </c>
      <c r="D1518" t="s">
        <v>351</v>
      </c>
    </row>
    <row r="1519" spans="1:4">
      <c r="A1519" s="4" t="s">
        <v>1450</v>
      </c>
      <c r="B1519" t="s">
        <v>351</v>
      </c>
      <c r="C1519" t="s">
        <v>6</v>
      </c>
      <c r="D1519" t="s">
        <v>351</v>
      </c>
    </row>
    <row r="1520" spans="1:4">
      <c r="A1520" s="4" t="s">
        <v>1451</v>
      </c>
      <c r="B1520" t="s">
        <v>351</v>
      </c>
      <c r="C1520" t="s">
        <v>6</v>
      </c>
      <c r="D1520" t="s">
        <v>351</v>
      </c>
    </row>
    <row r="1521" spans="1:4">
      <c r="A1521" s="4" t="s">
        <v>1452</v>
      </c>
      <c r="B1521" t="s">
        <v>403</v>
      </c>
      <c r="C1521" t="s">
        <v>6</v>
      </c>
      <c r="D1521" t="s">
        <v>403</v>
      </c>
    </row>
    <row r="1522" spans="1:4">
      <c r="A1522" s="4" t="s">
        <v>1453</v>
      </c>
      <c r="B1522" t="s">
        <v>351</v>
      </c>
      <c r="C1522" t="s">
        <v>6</v>
      </c>
      <c r="D1522" t="s">
        <v>351</v>
      </c>
    </row>
    <row r="1523" spans="1:4">
      <c r="A1523" s="4" t="s">
        <v>1454</v>
      </c>
      <c r="B1523" t="s">
        <v>403</v>
      </c>
      <c r="C1523" t="s">
        <v>6</v>
      </c>
      <c r="D1523" t="s">
        <v>403</v>
      </c>
    </row>
    <row r="1524" spans="1:4">
      <c r="A1524" s="4" t="s">
        <v>1455</v>
      </c>
      <c r="B1524" t="s">
        <v>403</v>
      </c>
      <c r="C1524" t="s">
        <v>6</v>
      </c>
      <c r="D1524" t="s">
        <v>403</v>
      </c>
    </row>
    <row r="1525" spans="1:4">
      <c r="A1525" s="4" t="s">
        <v>1456</v>
      </c>
      <c r="B1525" t="s">
        <v>351</v>
      </c>
      <c r="C1525" t="s">
        <v>6</v>
      </c>
      <c r="D1525" t="s">
        <v>351</v>
      </c>
    </row>
    <row r="1526" spans="1:4">
      <c r="A1526" s="4" t="s">
        <v>1457</v>
      </c>
      <c r="B1526" t="s">
        <v>403</v>
      </c>
      <c r="C1526" t="s">
        <v>6</v>
      </c>
      <c r="D1526" t="s">
        <v>403</v>
      </c>
    </row>
    <row r="1527" spans="1:4">
      <c r="A1527" s="4" t="s">
        <v>1458</v>
      </c>
      <c r="B1527" t="s">
        <v>403</v>
      </c>
      <c r="C1527" t="s">
        <v>6</v>
      </c>
      <c r="D1527" t="s">
        <v>403</v>
      </c>
    </row>
    <row r="1528" spans="1:4">
      <c r="A1528" s="4" t="s">
        <v>1459</v>
      </c>
      <c r="B1528" t="s">
        <v>403</v>
      </c>
      <c r="C1528" t="s">
        <v>6</v>
      </c>
      <c r="D1528" t="s">
        <v>403</v>
      </c>
    </row>
    <row r="1529" spans="1:4">
      <c r="A1529" s="4" t="s">
        <v>1460</v>
      </c>
      <c r="B1529" t="s">
        <v>351</v>
      </c>
      <c r="C1529" t="s">
        <v>6</v>
      </c>
      <c r="D1529" t="s">
        <v>351</v>
      </c>
    </row>
    <row r="1530" spans="1:4">
      <c r="A1530" s="4" t="s">
        <v>1461</v>
      </c>
      <c r="B1530" t="s">
        <v>351</v>
      </c>
      <c r="C1530" t="s">
        <v>6</v>
      </c>
      <c r="D1530" t="s">
        <v>351</v>
      </c>
    </row>
    <row r="1531" spans="1:4">
      <c r="A1531" s="4" t="s">
        <v>1462</v>
      </c>
      <c r="B1531" t="s">
        <v>351</v>
      </c>
      <c r="C1531" t="s">
        <v>6</v>
      </c>
      <c r="D1531" t="s">
        <v>351</v>
      </c>
    </row>
    <row r="1532" spans="1:4">
      <c r="A1532" s="4" t="s">
        <v>1463</v>
      </c>
      <c r="B1532" t="s">
        <v>351</v>
      </c>
      <c r="C1532" t="s">
        <v>6</v>
      </c>
      <c r="D1532" t="s">
        <v>351</v>
      </c>
    </row>
    <row r="1533" spans="1:4">
      <c r="A1533" s="4" t="s">
        <v>1464</v>
      </c>
      <c r="B1533" t="s">
        <v>351</v>
      </c>
      <c r="C1533" t="s">
        <v>6</v>
      </c>
      <c r="D1533" t="s">
        <v>351</v>
      </c>
    </row>
    <row r="1534" spans="1:4">
      <c r="A1534" s="4" t="s">
        <v>1465</v>
      </c>
      <c r="B1534" t="s">
        <v>403</v>
      </c>
      <c r="C1534" t="s">
        <v>6</v>
      </c>
      <c r="D1534" t="s">
        <v>403</v>
      </c>
    </row>
    <row r="1535" spans="1:4">
      <c r="A1535" s="4" t="s">
        <v>1466</v>
      </c>
      <c r="B1535" t="s">
        <v>351</v>
      </c>
      <c r="C1535" t="s">
        <v>6</v>
      </c>
      <c r="D1535" t="s">
        <v>351</v>
      </c>
    </row>
    <row r="1536" spans="1:4">
      <c r="A1536" s="4" t="s">
        <v>1467</v>
      </c>
      <c r="B1536" t="s">
        <v>351</v>
      </c>
      <c r="C1536" t="s">
        <v>6</v>
      </c>
      <c r="D1536" t="s">
        <v>351</v>
      </c>
    </row>
    <row r="1537" spans="1:4">
      <c r="A1537" s="4" t="s">
        <v>1468</v>
      </c>
      <c r="B1537" t="s">
        <v>351</v>
      </c>
      <c r="C1537" t="s">
        <v>6</v>
      </c>
      <c r="D1537" t="s">
        <v>351</v>
      </c>
    </row>
    <row r="1538" spans="1:4">
      <c r="A1538" s="4" t="s">
        <v>1469</v>
      </c>
      <c r="B1538" t="s">
        <v>351</v>
      </c>
      <c r="C1538" t="s">
        <v>6</v>
      </c>
      <c r="D1538" t="s">
        <v>351</v>
      </c>
    </row>
    <row r="1539" spans="1:4">
      <c r="A1539" s="4" t="s">
        <v>1470</v>
      </c>
      <c r="B1539" t="s">
        <v>351</v>
      </c>
      <c r="C1539" t="s">
        <v>6</v>
      </c>
      <c r="D1539" t="s">
        <v>351</v>
      </c>
    </row>
    <row r="1540" spans="1:4">
      <c r="A1540" s="4" t="s">
        <v>1471</v>
      </c>
      <c r="B1540" t="s">
        <v>351</v>
      </c>
      <c r="C1540" t="s">
        <v>6</v>
      </c>
      <c r="D1540" t="s">
        <v>351</v>
      </c>
    </row>
    <row r="1541" spans="1:4">
      <c r="A1541" s="4" t="s">
        <v>1472</v>
      </c>
      <c r="B1541" t="s">
        <v>351</v>
      </c>
      <c r="C1541" t="s">
        <v>6</v>
      </c>
      <c r="D1541" t="s">
        <v>351</v>
      </c>
    </row>
    <row r="1542" spans="1:4">
      <c r="A1542" s="5" t="s">
        <v>1473</v>
      </c>
      <c r="B1542" s="3" t="s">
        <v>403</v>
      </c>
      <c r="C1542" s="3" t="s">
        <v>6</v>
      </c>
      <c r="D1542" s="3" t="s">
        <v>351</v>
      </c>
    </row>
    <row r="1543" spans="1:4">
      <c r="A1543" s="4" t="s">
        <v>1475</v>
      </c>
      <c r="B1543" t="s">
        <v>351</v>
      </c>
      <c r="C1543" t="s">
        <v>6</v>
      </c>
      <c r="D1543" t="s">
        <v>351</v>
      </c>
    </row>
    <row r="1544" spans="1:4">
      <c r="A1544" s="4" t="s">
        <v>1476</v>
      </c>
      <c r="B1544" t="s">
        <v>351</v>
      </c>
      <c r="C1544" t="s">
        <v>6</v>
      </c>
      <c r="D1544" t="s">
        <v>351</v>
      </c>
    </row>
    <row r="1545" spans="1:4">
      <c r="A1545" s="4" t="s">
        <v>1477</v>
      </c>
      <c r="B1545" t="s">
        <v>351</v>
      </c>
      <c r="C1545" t="s">
        <v>6</v>
      </c>
      <c r="D1545" t="s">
        <v>351</v>
      </c>
    </row>
    <row r="1546" spans="1:4">
      <c r="A1546" s="4" t="s">
        <v>1478</v>
      </c>
      <c r="B1546" t="s">
        <v>351</v>
      </c>
      <c r="C1546" t="s">
        <v>6</v>
      </c>
      <c r="D1546" t="s">
        <v>351</v>
      </c>
    </row>
    <row r="1547" spans="1:4">
      <c r="A1547" s="4" t="s">
        <v>1479</v>
      </c>
      <c r="B1547" t="s">
        <v>351</v>
      </c>
      <c r="C1547" t="s">
        <v>6</v>
      </c>
      <c r="D1547" t="s">
        <v>351</v>
      </c>
    </row>
    <row r="1548" spans="1:4">
      <c r="A1548" s="4" t="s">
        <v>1480</v>
      </c>
      <c r="B1548" t="s">
        <v>351</v>
      </c>
      <c r="C1548" t="s">
        <v>6</v>
      </c>
      <c r="D1548" t="s">
        <v>351</v>
      </c>
    </row>
    <row r="1549" spans="1:4">
      <c r="A1549" s="4" t="s">
        <v>1481</v>
      </c>
      <c r="B1549" t="s">
        <v>403</v>
      </c>
      <c r="C1549" t="s">
        <v>6</v>
      </c>
      <c r="D1549" t="s">
        <v>403</v>
      </c>
    </row>
    <row r="1550" spans="1:4">
      <c r="A1550" s="4" t="s">
        <v>1482</v>
      </c>
      <c r="B1550" t="s">
        <v>351</v>
      </c>
      <c r="C1550" t="s">
        <v>6</v>
      </c>
      <c r="D1550" t="s">
        <v>351</v>
      </c>
    </row>
    <row r="1551" spans="1:4">
      <c r="A1551" s="4" t="s">
        <v>1483</v>
      </c>
      <c r="B1551" t="s">
        <v>351</v>
      </c>
      <c r="C1551" t="s">
        <v>6</v>
      </c>
      <c r="D1551" t="s">
        <v>351</v>
      </c>
    </row>
    <row r="1552" spans="1:4">
      <c r="A1552" s="4" t="s">
        <v>1484</v>
      </c>
      <c r="B1552" t="s">
        <v>351</v>
      </c>
      <c r="C1552" t="s">
        <v>6</v>
      </c>
      <c r="D1552" t="s">
        <v>351</v>
      </c>
    </row>
    <row r="1553" spans="1:4">
      <c r="A1553" s="4" t="s">
        <v>1485</v>
      </c>
      <c r="B1553" t="s">
        <v>351</v>
      </c>
      <c r="C1553" t="s">
        <v>6</v>
      </c>
      <c r="D1553" t="s">
        <v>351</v>
      </c>
    </row>
    <row r="1554" spans="1:4">
      <c r="A1554" s="4" t="s">
        <v>1486</v>
      </c>
      <c r="B1554" t="s">
        <v>351</v>
      </c>
      <c r="C1554" t="s">
        <v>6</v>
      </c>
      <c r="D1554" t="s">
        <v>351</v>
      </c>
    </row>
    <row r="1555" spans="1:4">
      <c r="A1555" s="4" t="s">
        <v>1487</v>
      </c>
      <c r="B1555" t="s">
        <v>351</v>
      </c>
      <c r="C1555" t="s">
        <v>6</v>
      </c>
      <c r="D1555" t="s">
        <v>351</v>
      </c>
    </row>
    <row r="1556" spans="1:4">
      <c r="A1556" s="4" t="s">
        <v>1488</v>
      </c>
      <c r="B1556" t="s">
        <v>403</v>
      </c>
      <c r="C1556" t="s">
        <v>6</v>
      </c>
      <c r="D1556" t="s">
        <v>403</v>
      </c>
    </row>
    <row r="1557" spans="1:4">
      <c r="A1557" s="4" t="s">
        <v>1489</v>
      </c>
      <c r="B1557" t="s">
        <v>351</v>
      </c>
      <c r="C1557" t="s">
        <v>6</v>
      </c>
      <c r="D1557" t="s">
        <v>351</v>
      </c>
    </row>
    <row r="1558" spans="1:4">
      <c r="A1558" s="4" t="s">
        <v>1490</v>
      </c>
      <c r="B1558" t="s">
        <v>351</v>
      </c>
      <c r="C1558" t="s">
        <v>6</v>
      </c>
      <c r="D1558" t="s">
        <v>351</v>
      </c>
    </row>
    <row r="1559" spans="1:4">
      <c r="A1559" s="4" t="s">
        <v>1491</v>
      </c>
      <c r="B1559" t="s">
        <v>403</v>
      </c>
      <c r="C1559" t="s">
        <v>6</v>
      </c>
      <c r="D1559" t="s">
        <v>403</v>
      </c>
    </row>
    <row r="1560" spans="1:4">
      <c r="A1560" s="4" t="s">
        <v>1492</v>
      </c>
      <c r="B1560" t="s">
        <v>351</v>
      </c>
      <c r="C1560" t="s">
        <v>6</v>
      </c>
      <c r="D1560" t="s">
        <v>351</v>
      </c>
    </row>
    <row r="1561" spans="1:4">
      <c r="A1561" s="4" t="s">
        <v>1493</v>
      </c>
      <c r="B1561" t="s">
        <v>346</v>
      </c>
      <c r="C1561" t="s">
        <v>6</v>
      </c>
      <c r="D1561" t="s">
        <v>346</v>
      </c>
    </row>
    <row r="1562" spans="1:4">
      <c r="A1562" s="5" t="s">
        <v>1494</v>
      </c>
      <c r="B1562" s="3" t="s">
        <v>403</v>
      </c>
      <c r="C1562" s="3" t="s">
        <v>6</v>
      </c>
      <c r="D1562" s="3" t="s">
        <v>351</v>
      </c>
    </row>
    <row r="1563" spans="1:4">
      <c r="A1563" s="4" t="s">
        <v>1495</v>
      </c>
      <c r="B1563" t="s">
        <v>351</v>
      </c>
      <c r="C1563" t="s">
        <v>6</v>
      </c>
      <c r="D1563" t="s">
        <v>351</v>
      </c>
    </row>
    <row r="1564" spans="1:4">
      <c r="A1564" s="4" t="s">
        <v>1496</v>
      </c>
      <c r="B1564" t="s">
        <v>351</v>
      </c>
      <c r="C1564" t="s">
        <v>6</v>
      </c>
      <c r="D1564" t="s">
        <v>351</v>
      </c>
    </row>
    <row r="1565" spans="1:4">
      <c r="A1565" s="4" t="s">
        <v>1497</v>
      </c>
      <c r="B1565" t="s">
        <v>351</v>
      </c>
      <c r="C1565" t="s">
        <v>29</v>
      </c>
      <c r="D1565" t="s">
        <v>351</v>
      </c>
    </row>
    <row r="1566" spans="1:4">
      <c r="A1566" s="4" t="s">
        <v>1498</v>
      </c>
      <c r="B1566" t="s">
        <v>346</v>
      </c>
      <c r="C1566" t="s">
        <v>6</v>
      </c>
      <c r="D1566" t="s">
        <v>346</v>
      </c>
    </row>
    <row r="1567" spans="1:4">
      <c r="A1567" s="4" t="s">
        <v>1499</v>
      </c>
      <c r="B1567" t="s">
        <v>351</v>
      </c>
      <c r="C1567" t="s">
        <v>6</v>
      </c>
      <c r="D1567" t="s">
        <v>351</v>
      </c>
    </row>
    <row r="1568" spans="1:4">
      <c r="A1568" s="4" t="s">
        <v>1500</v>
      </c>
      <c r="B1568" t="s">
        <v>351</v>
      </c>
      <c r="C1568" t="s">
        <v>6</v>
      </c>
      <c r="D1568" t="s">
        <v>351</v>
      </c>
    </row>
    <row r="1569" spans="1:4">
      <c r="A1569" s="5" t="s">
        <v>1501</v>
      </c>
      <c r="B1569" s="3" t="s">
        <v>403</v>
      </c>
      <c r="C1569" s="3" t="s">
        <v>6</v>
      </c>
      <c r="D1569" s="3" t="s">
        <v>351</v>
      </c>
    </row>
    <row r="1570" spans="1:4">
      <c r="A1570" s="4" t="s">
        <v>1502</v>
      </c>
      <c r="B1570" t="s">
        <v>351</v>
      </c>
      <c r="C1570" t="s">
        <v>6</v>
      </c>
      <c r="D1570" t="s">
        <v>351</v>
      </c>
    </row>
    <row r="1571" spans="1:4">
      <c r="A1571" s="4" t="s">
        <v>1503</v>
      </c>
      <c r="B1571" t="s">
        <v>351</v>
      </c>
      <c r="C1571" t="s">
        <v>6</v>
      </c>
      <c r="D1571" t="s">
        <v>351</v>
      </c>
    </row>
    <row r="1572" spans="1:4">
      <c r="A1572" s="4" t="s">
        <v>1504</v>
      </c>
      <c r="B1572" t="s">
        <v>403</v>
      </c>
      <c r="C1572" t="s">
        <v>6</v>
      </c>
      <c r="D1572" t="s">
        <v>403</v>
      </c>
    </row>
    <row r="1573" spans="1:4">
      <c r="A1573" s="4" t="s">
        <v>1505</v>
      </c>
      <c r="B1573" t="s">
        <v>351</v>
      </c>
      <c r="C1573" t="s">
        <v>6</v>
      </c>
      <c r="D1573" t="s">
        <v>351</v>
      </c>
    </row>
    <row r="1574" spans="1:4">
      <c r="A1574" s="4" t="s">
        <v>1506</v>
      </c>
      <c r="B1574" t="s">
        <v>351</v>
      </c>
      <c r="C1574" t="s">
        <v>6</v>
      </c>
      <c r="D1574" t="s">
        <v>351</v>
      </c>
    </row>
    <row r="1575" spans="1:4">
      <c r="A1575" s="4" t="s">
        <v>1507</v>
      </c>
      <c r="B1575" t="s">
        <v>351</v>
      </c>
      <c r="C1575" t="s">
        <v>6</v>
      </c>
      <c r="D1575" t="s">
        <v>351</v>
      </c>
    </row>
    <row r="1576" spans="1:4">
      <c r="A1576" s="4" t="s">
        <v>1508</v>
      </c>
      <c r="B1576" t="s">
        <v>351</v>
      </c>
      <c r="C1576" t="s">
        <v>6</v>
      </c>
      <c r="D1576" t="s">
        <v>351</v>
      </c>
    </row>
    <row r="1577" spans="1:4">
      <c r="A1577" s="4" t="s">
        <v>1509</v>
      </c>
      <c r="B1577" t="s">
        <v>351</v>
      </c>
      <c r="C1577" t="s">
        <v>6</v>
      </c>
      <c r="D1577" t="s">
        <v>351</v>
      </c>
    </row>
    <row r="1578" spans="1:4">
      <c r="A1578" s="4" t="s">
        <v>1510</v>
      </c>
      <c r="B1578" t="s">
        <v>346</v>
      </c>
      <c r="C1578" t="s">
        <v>6</v>
      </c>
      <c r="D1578" t="s">
        <v>346</v>
      </c>
    </row>
    <row r="1579" spans="1:4">
      <c r="A1579" s="4" t="s">
        <v>1511</v>
      </c>
      <c r="B1579" t="s">
        <v>351</v>
      </c>
      <c r="C1579" t="s">
        <v>6</v>
      </c>
      <c r="D1579" t="s">
        <v>351</v>
      </c>
    </row>
    <row r="1580" spans="1:4">
      <c r="A1580" s="4" t="s">
        <v>1512</v>
      </c>
      <c r="B1580" t="s">
        <v>351</v>
      </c>
      <c r="C1580" t="s">
        <v>6</v>
      </c>
      <c r="D1580" t="s">
        <v>351</v>
      </c>
    </row>
    <row r="1581" spans="1:4">
      <c r="A1581" s="4" t="s">
        <v>1513</v>
      </c>
      <c r="B1581" t="s">
        <v>351</v>
      </c>
      <c r="C1581" t="s">
        <v>6</v>
      </c>
      <c r="D1581" t="s">
        <v>351</v>
      </c>
    </row>
    <row r="1582" spans="1:4">
      <c r="A1582" s="4" t="s">
        <v>1514</v>
      </c>
      <c r="B1582" t="s">
        <v>351</v>
      </c>
      <c r="C1582" t="s">
        <v>6</v>
      </c>
      <c r="D1582" t="s">
        <v>351</v>
      </c>
    </row>
    <row r="1583" spans="1:4">
      <c r="A1583" s="4" t="s">
        <v>1515</v>
      </c>
      <c r="B1583" t="s">
        <v>403</v>
      </c>
      <c r="C1583" t="s">
        <v>6</v>
      </c>
      <c r="D1583" t="s">
        <v>403</v>
      </c>
    </row>
    <row r="1584" spans="1:4">
      <c r="A1584" s="4" t="s">
        <v>1516</v>
      </c>
      <c r="B1584" t="s">
        <v>351</v>
      </c>
      <c r="C1584" t="s">
        <v>6</v>
      </c>
      <c r="D1584" t="s">
        <v>351</v>
      </c>
    </row>
    <row r="1585" spans="1:4">
      <c r="A1585" s="4" t="s">
        <v>1517</v>
      </c>
      <c r="B1585" t="s">
        <v>403</v>
      </c>
      <c r="C1585" t="s">
        <v>6</v>
      </c>
      <c r="D1585" t="s">
        <v>403</v>
      </c>
    </row>
    <row r="1586" spans="1:4">
      <c r="A1586" s="4" t="s">
        <v>1518</v>
      </c>
      <c r="B1586" t="s">
        <v>403</v>
      </c>
      <c r="C1586" t="s">
        <v>6</v>
      </c>
      <c r="D1586" t="s">
        <v>403</v>
      </c>
    </row>
    <row r="1587" spans="1:4">
      <c r="A1587" s="5" t="s">
        <v>1519</v>
      </c>
      <c r="B1587" s="3" t="s">
        <v>403</v>
      </c>
      <c r="C1587" s="3" t="s">
        <v>6</v>
      </c>
      <c r="D1587" s="3" t="s">
        <v>351</v>
      </c>
    </row>
    <row r="1588" spans="1:4">
      <c r="A1588" s="4" t="s">
        <v>1520</v>
      </c>
      <c r="B1588" t="s">
        <v>351</v>
      </c>
      <c r="C1588" t="s">
        <v>6</v>
      </c>
      <c r="D1588" t="s">
        <v>351</v>
      </c>
    </row>
    <row r="1589" spans="1:4">
      <c r="A1589" s="4" t="s">
        <v>1521</v>
      </c>
      <c r="B1589" t="s">
        <v>351</v>
      </c>
      <c r="C1589" t="s">
        <v>6</v>
      </c>
      <c r="D1589" t="s">
        <v>351</v>
      </c>
    </row>
    <row r="1590" spans="1:4">
      <c r="A1590" s="4" t="s">
        <v>1522</v>
      </c>
      <c r="B1590" t="s">
        <v>351</v>
      </c>
      <c r="C1590" t="s">
        <v>6</v>
      </c>
      <c r="D1590" t="s">
        <v>351</v>
      </c>
    </row>
    <row r="1591" spans="1:4">
      <c r="A1591" s="4" t="s">
        <v>1523</v>
      </c>
      <c r="B1591" t="s">
        <v>351</v>
      </c>
      <c r="C1591" t="s">
        <v>6</v>
      </c>
      <c r="D1591" t="s">
        <v>351</v>
      </c>
    </row>
    <row r="1592" spans="1:4">
      <c r="A1592" s="4" t="s">
        <v>1524</v>
      </c>
      <c r="B1592" t="s">
        <v>351</v>
      </c>
      <c r="C1592" t="s">
        <v>6</v>
      </c>
      <c r="D1592" t="s">
        <v>351</v>
      </c>
    </row>
    <row r="1593" spans="1:4">
      <c r="A1593" s="4" t="s">
        <v>1525</v>
      </c>
      <c r="B1593" t="s">
        <v>351</v>
      </c>
      <c r="C1593" t="s">
        <v>6</v>
      </c>
      <c r="D1593" t="s">
        <v>351</v>
      </c>
    </row>
    <row r="1594" spans="1:4">
      <c r="A1594" s="4" t="s">
        <v>1526</v>
      </c>
      <c r="B1594" t="s">
        <v>351</v>
      </c>
      <c r="C1594" t="s">
        <v>6</v>
      </c>
      <c r="D1594" t="s">
        <v>351</v>
      </c>
    </row>
    <row r="1595" spans="1:4">
      <c r="A1595" s="4" t="s">
        <v>1527</v>
      </c>
      <c r="B1595" t="s">
        <v>403</v>
      </c>
      <c r="C1595" t="s">
        <v>6</v>
      </c>
      <c r="D1595" t="s">
        <v>403</v>
      </c>
    </row>
    <row r="1596" spans="1:4">
      <c r="A1596" s="4" t="s">
        <v>1528</v>
      </c>
      <c r="B1596" t="s">
        <v>351</v>
      </c>
      <c r="C1596" t="s">
        <v>6</v>
      </c>
      <c r="D1596" t="s">
        <v>351</v>
      </c>
    </row>
    <row r="1597" spans="1:4">
      <c r="A1597" s="4" t="s">
        <v>1529</v>
      </c>
      <c r="B1597" t="s">
        <v>351</v>
      </c>
      <c r="C1597" t="s">
        <v>6</v>
      </c>
      <c r="D1597" t="s">
        <v>351</v>
      </c>
    </row>
    <row r="1598" spans="1:4">
      <c r="A1598" s="4" t="s">
        <v>1530</v>
      </c>
      <c r="B1598" t="s">
        <v>351</v>
      </c>
      <c r="C1598" t="s">
        <v>6</v>
      </c>
      <c r="D1598" t="s">
        <v>351</v>
      </c>
    </row>
    <row r="1599" spans="1:4">
      <c r="A1599" s="4" t="s">
        <v>1531</v>
      </c>
      <c r="B1599" t="s">
        <v>403</v>
      </c>
      <c r="C1599" t="s">
        <v>6</v>
      </c>
      <c r="D1599" t="s">
        <v>403</v>
      </c>
    </row>
    <row r="1600" spans="1:4">
      <c r="A1600" s="4" t="s">
        <v>1532</v>
      </c>
      <c r="B1600" t="s">
        <v>351</v>
      </c>
      <c r="C1600" t="s">
        <v>6</v>
      </c>
      <c r="D1600" t="s">
        <v>351</v>
      </c>
    </row>
    <row r="1601" spans="1:4">
      <c r="A1601" s="4" t="s">
        <v>1533</v>
      </c>
      <c r="B1601" t="s">
        <v>351</v>
      </c>
      <c r="C1601" t="s">
        <v>6</v>
      </c>
      <c r="D1601" t="s">
        <v>351</v>
      </c>
    </row>
    <row r="1602" spans="1:4">
      <c r="A1602" s="4" t="s">
        <v>1534</v>
      </c>
      <c r="B1602" t="s">
        <v>351</v>
      </c>
      <c r="C1602" t="s">
        <v>6</v>
      </c>
      <c r="D1602" t="s">
        <v>351</v>
      </c>
    </row>
    <row r="1603" spans="1:4">
      <c r="A1603" s="4" t="s">
        <v>1535</v>
      </c>
      <c r="B1603" t="s">
        <v>351</v>
      </c>
      <c r="C1603" t="s">
        <v>6</v>
      </c>
      <c r="D1603" t="s">
        <v>351</v>
      </c>
    </row>
    <row r="1604" spans="1:4">
      <c r="A1604" s="4" t="s">
        <v>1536</v>
      </c>
      <c r="B1604" t="s">
        <v>351</v>
      </c>
      <c r="C1604" t="s">
        <v>6</v>
      </c>
      <c r="D1604" t="s">
        <v>351</v>
      </c>
    </row>
    <row r="1605" spans="1:4">
      <c r="A1605" s="4" t="s">
        <v>1537</v>
      </c>
      <c r="B1605" t="s">
        <v>351</v>
      </c>
      <c r="C1605" t="s">
        <v>6</v>
      </c>
      <c r="D1605" t="s">
        <v>351</v>
      </c>
    </row>
    <row r="1606" spans="1:4">
      <c r="A1606" s="4" t="s">
        <v>1538</v>
      </c>
      <c r="B1606" t="s">
        <v>346</v>
      </c>
      <c r="C1606" t="s">
        <v>6</v>
      </c>
      <c r="D1606" t="s">
        <v>346</v>
      </c>
    </row>
    <row r="1607" spans="1:4">
      <c r="A1607" s="4" t="s">
        <v>1539</v>
      </c>
      <c r="B1607" t="s">
        <v>351</v>
      </c>
      <c r="C1607" t="s">
        <v>6</v>
      </c>
      <c r="D1607" t="s">
        <v>351</v>
      </c>
    </row>
    <row r="1608" spans="1:4">
      <c r="A1608" s="4" t="s">
        <v>1540</v>
      </c>
      <c r="B1608" t="s">
        <v>351</v>
      </c>
      <c r="C1608" t="s">
        <v>6</v>
      </c>
      <c r="D1608" t="s">
        <v>351</v>
      </c>
    </row>
    <row r="1609" spans="1:4">
      <c r="A1609" s="4" t="s">
        <v>1541</v>
      </c>
      <c r="B1609" t="s">
        <v>351</v>
      </c>
      <c r="C1609" t="s">
        <v>6</v>
      </c>
      <c r="D1609" t="s">
        <v>351</v>
      </c>
    </row>
    <row r="1610" spans="1:4">
      <c r="A1610" s="4" t="s">
        <v>1542</v>
      </c>
      <c r="B1610" t="s">
        <v>403</v>
      </c>
      <c r="C1610" t="s">
        <v>6</v>
      </c>
      <c r="D1610" t="s">
        <v>403</v>
      </c>
    </row>
    <row r="1611" spans="1:4">
      <c r="A1611" s="4" t="s">
        <v>1543</v>
      </c>
      <c r="B1611" t="s">
        <v>21</v>
      </c>
      <c r="C1611" t="s">
        <v>6</v>
      </c>
      <c r="D1611" t="s">
        <v>21</v>
      </c>
    </row>
    <row r="1612" spans="1:4">
      <c r="A1612" s="4" t="s">
        <v>1544</v>
      </c>
      <c r="B1612" t="s">
        <v>351</v>
      </c>
      <c r="C1612" t="s">
        <v>6</v>
      </c>
      <c r="D1612" t="s">
        <v>351</v>
      </c>
    </row>
    <row r="1613" spans="1:4">
      <c r="A1613" s="4" t="s">
        <v>1545</v>
      </c>
      <c r="B1613" t="s">
        <v>351</v>
      </c>
      <c r="C1613" t="s">
        <v>6</v>
      </c>
      <c r="D1613" t="s">
        <v>351</v>
      </c>
    </row>
    <row r="1614" spans="1:4">
      <c r="A1614" s="4" t="s">
        <v>1546</v>
      </c>
      <c r="B1614" t="s">
        <v>351</v>
      </c>
      <c r="C1614" t="s">
        <v>6</v>
      </c>
      <c r="D1614" t="s">
        <v>351</v>
      </c>
    </row>
    <row r="1615" spans="1:4">
      <c r="A1615" s="4" t="s">
        <v>1547</v>
      </c>
      <c r="B1615" t="s">
        <v>351</v>
      </c>
      <c r="C1615" t="s">
        <v>6</v>
      </c>
      <c r="D1615" t="s">
        <v>351</v>
      </c>
    </row>
    <row r="1616" spans="1:4">
      <c r="A1616" s="4" t="s">
        <v>1548</v>
      </c>
      <c r="B1616" t="s">
        <v>351</v>
      </c>
      <c r="C1616" t="s">
        <v>6</v>
      </c>
      <c r="D1616" t="s">
        <v>351</v>
      </c>
    </row>
    <row r="1617" spans="1:4">
      <c r="A1617" s="4" t="s">
        <v>1549</v>
      </c>
      <c r="B1617" t="s">
        <v>21</v>
      </c>
      <c r="C1617" t="s">
        <v>6</v>
      </c>
      <c r="D1617" t="s">
        <v>21</v>
      </c>
    </row>
    <row r="1618" spans="1:4">
      <c r="A1618" s="4" t="s">
        <v>1550</v>
      </c>
      <c r="B1618" t="s">
        <v>351</v>
      </c>
      <c r="C1618" t="s">
        <v>6</v>
      </c>
      <c r="D1618" t="s">
        <v>351</v>
      </c>
    </row>
    <row r="1619" spans="1:4">
      <c r="A1619" s="4" t="s">
        <v>1551</v>
      </c>
      <c r="B1619" t="s">
        <v>346</v>
      </c>
      <c r="C1619" t="s">
        <v>6</v>
      </c>
      <c r="D1619" t="s">
        <v>346</v>
      </c>
    </row>
    <row r="1620" spans="1:4">
      <c r="A1620" s="4" t="s">
        <v>1552</v>
      </c>
      <c r="B1620" t="s">
        <v>403</v>
      </c>
      <c r="C1620" t="s">
        <v>6</v>
      </c>
      <c r="D1620" t="s">
        <v>403</v>
      </c>
    </row>
    <row r="1621" spans="1:4">
      <c r="A1621" s="4" t="s">
        <v>1553</v>
      </c>
      <c r="B1621" t="s">
        <v>351</v>
      </c>
      <c r="C1621" t="s">
        <v>6</v>
      </c>
      <c r="D1621" t="s">
        <v>351</v>
      </c>
    </row>
    <row r="1622" spans="1:4">
      <c r="A1622" s="4" t="s">
        <v>1554</v>
      </c>
      <c r="B1622" t="s">
        <v>351</v>
      </c>
      <c r="C1622" t="s">
        <v>6</v>
      </c>
      <c r="D1622" t="s">
        <v>351</v>
      </c>
    </row>
    <row r="1623" spans="1:4">
      <c r="A1623" s="4" t="s">
        <v>1555</v>
      </c>
      <c r="B1623" t="s">
        <v>351</v>
      </c>
      <c r="C1623" t="s">
        <v>6</v>
      </c>
      <c r="D1623" t="s">
        <v>351</v>
      </c>
    </row>
    <row r="1624" spans="1:4">
      <c r="A1624" s="4" t="s">
        <v>1556</v>
      </c>
      <c r="B1624" t="s">
        <v>351</v>
      </c>
      <c r="C1624" t="s">
        <v>6</v>
      </c>
      <c r="D1624" t="s">
        <v>351</v>
      </c>
    </row>
    <row r="1625" spans="1:4">
      <c r="A1625" s="4" t="s">
        <v>1557</v>
      </c>
      <c r="B1625" t="s">
        <v>351</v>
      </c>
      <c r="C1625" t="s">
        <v>6</v>
      </c>
      <c r="D1625" t="s">
        <v>351</v>
      </c>
    </row>
    <row r="1626" spans="1:4">
      <c r="A1626" s="4" t="s">
        <v>1558</v>
      </c>
      <c r="B1626" t="s">
        <v>351</v>
      </c>
      <c r="C1626" t="s">
        <v>6</v>
      </c>
      <c r="D1626" t="s">
        <v>351</v>
      </c>
    </row>
    <row r="1627" spans="1:4">
      <c r="A1627" s="4" t="s">
        <v>1559</v>
      </c>
      <c r="B1627" t="s">
        <v>351</v>
      </c>
      <c r="C1627" t="s">
        <v>6</v>
      </c>
      <c r="D1627" t="s">
        <v>351</v>
      </c>
    </row>
    <row r="1628" spans="1:4">
      <c r="A1628" s="4" t="s">
        <v>1560</v>
      </c>
      <c r="B1628" t="s">
        <v>351</v>
      </c>
      <c r="C1628" t="s">
        <v>6</v>
      </c>
      <c r="D1628" t="s">
        <v>351</v>
      </c>
    </row>
    <row r="1629" spans="1:4">
      <c r="A1629" s="4" t="s">
        <v>1561</v>
      </c>
      <c r="B1629" t="s">
        <v>351</v>
      </c>
      <c r="C1629" t="s">
        <v>6</v>
      </c>
      <c r="D1629" t="s">
        <v>351</v>
      </c>
    </row>
    <row r="1630" spans="1:4">
      <c r="A1630" s="4" t="s">
        <v>1562</v>
      </c>
      <c r="B1630" t="s">
        <v>351</v>
      </c>
      <c r="C1630" t="s">
        <v>6</v>
      </c>
      <c r="D1630" t="s">
        <v>351</v>
      </c>
    </row>
    <row r="1631" spans="1:4">
      <c r="A1631" s="4" t="s">
        <v>1563</v>
      </c>
      <c r="B1631" t="s">
        <v>403</v>
      </c>
      <c r="C1631" t="s">
        <v>6</v>
      </c>
      <c r="D1631" t="s">
        <v>403</v>
      </c>
    </row>
    <row r="1632" spans="1:4">
      <c r="A1632" s="4" t="s">
        <v>1564</v>
      </c>
      <c r="B1632" t="s">
        <v>351</v>
      </c>
      <c r="C1632" t="s">
        <v>6</v>
      </c>
      <c r="D1632" t="s">
        <v>351</v>
      </c>
    </row>
    <row r="1633" spans="1:4">
      <c r="A1633" s="4" t="s">
        <v>1565</v>
      </c>
      <c r="B1633" t="s">
        <v>351</v>
      </c>
      <c r="C1633" t="s">
        <v>6</v>
      </c>
      <c r="D1633" t="s">
        <v>351</v>
      </c>
    </row>
    <row r="1634" spans="1:4">
      <c r="A1634" s="4" t="s">
        <v>1566</v>
      </c>
      <c r="B1634" t="s">
        <v>351</v>
      </c>
      <c r="C1634" t="s">
        <v>6</v>
      </c>
      <c r="D1634" t="s">
        <v>351</v>
      </c>
    </row>
    <row r="1635" spans="1:4">
      <c r="A1635" s="4" t="s">
        <v>1567</v>
      </c>
      <c r="B1635" t="s">
        <v>403</v>
      </c>
      <c r="C1635" t="s">
        <v>6</v>
      </c>
      <c r="D1635" t="s">
        <v>403</v>
      </c>
    </row>
    <row r="1636" spans="1:4">
      <c r="A1636" s="4" t="s">
        <v>1568</v>
      </c>
      <c r="B1636" t="s">
        <v>351</v>
      </c>
      <c r="C1636" t="s">
        <v>6</v>
      </c>
      <c r="D1636" t="s">
        <v>351</v>
      </c>
    </row>
    <row r="1637" spans="1:4">
      <c r="A1637" s="4" t="s">
        <v>1569</v>
      </c>
      <c r="B1637" t="s">
        <v>346</v>
      </c>
      <c r="C1637" t="s">
        <v>6</v>
      </c>
      <c r="D1637" t="s">
        <v>346</v>
      </c>
    </row>
    <row r="1638" spans="1:4">
      <c r="A1638" s="4" t="s">
        <v>1570</v>
      </c>
      <c r="B1638" t="s">
        <v>351</v>
      </c>
      <c r="C1638" t="s">
        <v>6</v>
      </c>
      <c r="D1638" t="s">
        <v>351</v>
      </c>
    </row>
    <row r="1639" spans="1:4">
      <c r="A1639" s="4" t="s">
        <v>1571</v>
      </c>
      <c r="B1639" t="s">
        <v>403</v>
      </c>
      <c r="C1639" t="s">
        <v>6</v>
      </c>
      <c r="D1639" t="s">
        <v>403</v>
      </c>
    </row>
    <row r="1640" spans="1:4">
      <c r="A1640" s="4" t="s">
        <v>1572</v>
      </c>
      <c r="B1640" t="s">
        <v>351</v>
      </c>
      <c r="C1640" t="s">
        <v>6</v>
      </c>
      <c r="D1640" t="s">
        <v>351</v>
      </c>
    </row>
    <row r="1641" spans="1:4">
      <c r="A1641" s="4" t="s">
        <v>1573</v>
      </c>
      <c r="B1641" t="s">
        <v>403</v>
      </c>
      <c r="C1641" t="s">
        <v>6</v>
      </c>
      <c r="D1641" t="s">
        <v>403</v>
      </c>
    </row>
    <row r="1642" spans="1:4">
      <c r="A1642" s="4" t="s">
        <v>1574</v>
      </c>
      <c r="B1642" t="s">
        <v>351</v>
      </c>
      <c r="C1642" t="s">
        <v>6</v>
      </c>
      <c r="D1642" t="s">
        <v>351</v>
      </c>
    </row>
    <row r="1643" spans="1:4">
      <c r="A1643" s="4" t="s">
        <v>1575</v>
      </c>
      <c r="B1643" t="s">
        <v>351</v>
      </c>
      <c r="C1643" t="s">
        <v>6</v>
      </c>
      <c r="D1643" t="s">
        <v>351</v>
      </c>
    </row>
    <row r="1644" spans="1:4">
      <c r="A1644" s="4" t="s">
        <v>1576</v>
      </c>
      <c r="B1644" t="s">
        <v>351</v>
      </c>
      <c r="C1644" t="s">
        <v>6</v>
      </c>
      <c r="D1644" t="s">
        <v>351</v>
      </c>
    </row>
    <row r="1645" spans="1:4">
      <c r="A1645" s="4" t="s">
        <v>1577</v>
      </c>
      <c r="B1645" t="s">
        <v>351</v>
      </c>
      <c r="C1645" t="s">
        <v>6</v>
      </c>
      <c r="D1645" t="s">
        <v>351</v>
      </c>
    </row>
    <row r="1646" spans="1:4">
      <c r="A1646" s="4" t="s">
        <v>1578</v>
      </c>
      <c r="B1646" t="s">
        <v>351</v>
      </c>
      <c r="C1646" t="s">
        <v>6</v>
      </c>
      <c r="D1646" t="s">
        <v>351</v>
      </c>
    </row>
    <row r="1647" spans="1:4">
      <c r="A1647" s="4" t="s">
        <v>1579</v>
      </c>
      <c r="B1647" t="s">
        <v>351</v>
      </c>
      <c r="C1647" t="s">
        <v>6</v>
      </c>
      <c r="D1647" t="s">
        <v>351</v>
      </c>
    </row>
    <row r="1648" spans="1:4">
      <c r="A1648" s="4" t="s">
        <v>1580</v>
      </c>
      <c r="B1648" t="s">
        <v>403</v>
      </c>
      <c r="C1648" t="s">
        <v>6</v>
      </c>
      <c r="D1648" t="s">
        <v>403</v>
      </c>
    </row>
    <row r="1649" spans="1:4">
      <c r="A1649" s="4" t="s">
        <v>1581</v>
      </c>
      <c r="B1649" t="s">
        <v>351</v>
      </c>
      <c r="C1649" t="s">
        <v>6</v>
      </c>
      <c r="D1649" t="s">
        <v>351</v>
      </c>
    </row>
    <row r="1650" spans="1:4">
      <c r="A1650" s="4" t="s">
        <v>1582</v>
      </c>
      <c r="B1650" t="s">
        <v>351</v>
      </c>
      <c r="C1650" t="s">
        <v>6</v>
      </c>
      <c r="D1650" t="s">
        <v>351</v>
      </c>
    </row>
    <row r="1651" spans="1:4">
      <c r="A1651" s="4" t="s">
        <v>1583</v>
      </c>
      <c r="B1651" t="s">
        <v>351</v>
      </c>
      <c r="C1651" t="s">
        <v>6</v>
      </c>
      <c r="D1651" t="s">
        <v>351</v>
      </c>
    </row>
    <row r="1652" spans="1:4">
      <c r="A1652" s="4" t="s">
        <v>1584</v>
      </c>
      <c r="B1652" t="s">
        <v>351</v>
      </c>
      <c r="C1652" t="s">
        <v>6</v>
      </c>
      <c r="D1652" t="s">
        <v>351</v>
      </c>
    </row>
    <row r="1653" spans="1:4">
      <c r="A1653" s="4" t="s">
        <v>1585</v>
      </c>
      <c r="B1653" t="s">
        <v>346</v>
      </c>
      <c r="C1653" t="s">
        <v>6</v>
      </c>
      <c r="D1653" t="s">
        <v>346</v>
      </c>
    </row>
    <row r="1654" spans="1:4">
      <c r="A1654" s="4" t="s">
        <v>1586</v>
      </c>
      <c r="B1654" t="s">
        <v>351</v>
      </c>
      <c r="C1654" t="s">
        <v>6</v>
      </c>
      <c r="D1654" t="s">
        <v>351</v>
      </c>
    </row>
    <row r="1655" spans="1:4">
      <c r="A1655" s="4" t="s">
        <v>1587</v>
      </c>
      <c r="B1655" t="s">
        <v>351</v>
      </c>
      <c r="C1655" t="s">
        <v>6</v>
      </c>
      <c r="D1655" t="s">
        <v>351</v>
      </c>
    </row>
    <row r="1656" spans="1:4">
      <c r="A1656" s="4" t="s">
        <v>1588</v>
      </c>
      <c r="B1656" t="s">
        <v>351</v>
      </c>
      <c r="C1656" t="s">
        <v>6</v>
      </c>
      <c r="D1656" t="s">
        <v>351</v>
      </c>
    </row>
    <row r="1657" spans="1:4">
      <c r="A1657" s="4" t="s">
        <v>1589</v>
      </c>
      <c r="B1657" t="s">
        <v>346</v>
      </c>
      <c r="C1657" t="s">
        <v>6</v>
      </c>
      <c r="D1657" t="s">
        <v>346</v>
      </c>
    </row>
    <row r="1658" spans="1:4">
      <c r="A1658" s="4" t="s">
        <v>1590</v>
      </c>
      <c r="B1658" t="s">
        <v>351</v>
      </c>
      <c r="C1658" t="s">
        <v>6</v>
      </c>
      <c r="D1658" t="s">
        <v>351</v>
      </c>
    </row>
    <row r="1659" spans="1:4">
      <c r="A1659" s="4" t="s">
        <v>1591</v>
      </c>
      <c r="B1659" t="s">
        <v>403</v>
      </c>
      <c r="C1659" t="s">
        <v>6</v>
      </c>
      <c r="D1659" t="s">
        <v>403</v>
      </c>
    </row>
    <row r="1660" spans="1:4">
      <c r="A1660" s="4" t="s">
        <v>1592</v>
      </c>
      <c r="B1660" t="s">
        <v>351</v>
      </c>
      <c r="C1660" t="s">
        <v>6</v>
      </c>
      <c r="D1660" t="s">
        <v>351</v>
      </c>
    </row>
    <row r="1661" spans="1:4">
      <c r="A1661" s="4" t="s">
        <v>1593</v>
      </c>
      <c r="B1661" t="s">
        <v>351</v>
      </c>
      <c r="C1661" t="s">
        <v>6</v>
      </c>
      <c r="D1661" t="s">
        <v>351</v>
      </c>
    </row>
    <row r="1662" spans="1:4">
      <c r="A1662" s="4" t="s">
        <v>1594</v>
      </c>
      <c r="B1662" t="s">
        <v>346</v>
      </c>
      <c r="C1662" t="s">
        <v>6</v>
      </c>
      <c r="D1662" t="s">
        <v>346</v>
      </c>
    </row>
    <row r="1663" spans="1:4">
      <c r="A1663" s="4" t="s">
        <v>1595</v>
      </c>
      <c r="B1663" t="s">
        <v>403</v>
      </c>
      <c r="C1663" t="s">
        <v>6</v>
      </c>
      <c r="D1663" t="s">
        <v>403</v>
      </c>
    </row>
    <row r="1664" spans="1:4">
      <c r="A1664" s="4" t="s">
        <v>1596</v>
      </c>
      <c r="B1664" t="s">
        <v>351</v>
      </c>
      <c r="C1664" t="s">
        <v>6</v>
      </c>
      <c r="D1664" t="s">
        <v>351</v>
      </c>
    </row>
    <row r="1665" spans="1:4">
      <c r="A1665" s="4" t="s">
        <v>1597</v>
      </c>
      <c r="B1665" t="s">
        <v>351</v>
      </c>
      <c r="C1665" t="s">
        <v>6</v>
      </c>
      <c r="D1665" t="s">
        <v>351</v>
      </c>
    </row>
    <row r="1666" spans="1:4">
      <c r="A1666" s="4" t="s">
        <v>1598</v>
      </c>
      <c r="B1666" t="s">
        <v>351</v>
      </c>
      <c r="C1666" t="s">
        <v>6</v>
      </c>
      <c r="D1666" t="s">
        <v>351</v>
      </c>
    </row>
    <row r="1667" spans="1:4">
      <c r="A1667" s="4" t="s">
        <v>1599</v>
      </c>
      <c r="B1667" t="s">
        <v>351</v>
      </c>
      <c r="C1667" t="s">
        <v>6</v>
      </c>
      <c r="D1667" t="s">
        <v>351</v>
      </c>
    </row>
    <row r="1668" spans="1:4">
      <c r="A1668" s="4" t="s">
        <v>1600</v>
      </c>
      <c r="B1668" t="s">
        <v>351</v>
      </c>
      <c r="C1668" t="s">
        <v>6</v>
      </c>
      <c r="D1668" t="s">
        <v>351</v>
      </c>
    </row>
    <row r="1669" spans="1:4">
      <c r="A1669" s="4" t="s">
        <v>1601</v>
      </c>
      <c r="B1669" t="s">
        <v>403</v>
      </c>
      <c r="C1669" t="s">
        <v>6</v>
      </c>
      <c r="D1669" t="s">
        <v>403</v>
      </c>
    </row>
    <row r="1670" spans="1:4">
      <c r="A1670" s="4" t="s">
        <v>1602</v>
      </c>
      <c r="B1670" t="s">
        <v>351</v>
      </c>
      <c r="C1670" t="s">
        <v>6</v>
      </c>
      <c r="D1670" t="s">
        <v>351</v>
      </c>
    </row>
    <row r="1671" spans="1:4">
      <c r="A1671" s="4" t="s">
        <v>1603</v>
      </c>
      <c r="B1671" t="s">
        <v>351</v>
      </c>
      <c r="C1671" t="s">
        <v>6</v>
      </c>
      <c r="D1671" t="s">
        <v>351</v>
      </c>
    </row>
    <row r="1672" spans="1:4">
      <c r="A1672" s="4" t="s">
        <v>1604</v>
      </c>
      <c r="B1672" t="s">
        <v>351</v>
      </c>
      <c r="C1672" t="s">
        <v>6</v>
      </c>
      <c r="D1672" t="s">
        <v>351</v>
      </c>
    </row>
    <row r="1673" spans="1:4">
      <c r="A1673" s="4" t="s">
        <v>1605</v>
      </c>
      <c r="B1673" t="s">
        <v>351</v>
      </c>
      <c r="C1673" t="s">
        <v>6</v>
      </c>
      <c r="D1673" t="s">
        <v>351</v>
      </c>
    </row>
    <row r="1674" spans="1:4">
      <c r="A1674" s="4" t="s">
        <v>1606</v>
      </c>
      <c r="B1674" t="s">
        <v>351</v>
      </c>
      <c r="C1674" t="s">
        <v>6</v>
      </c>
      <c r="D1674" t="s">
        <v>351</v>
      </c>
    </row>
    <row r="1675" spans="1:4">
      <c r="A1675" s="4" t="s">
        <v>1607</v>
      </c>
      <c r="B1675" t="s">
        <v>403</v>
      </c>
      <c r="C1675" t="s">
        <v>6</v>
      </c>
      <c r="D1675" t="s">
        <v>403</v>
      </c>
    </row>
    <row r="1676" spans="1:4">
      <c r="A1676" s="4" t="s">
        <v>1608</v>
      </c>
      <c r="B1676" t="s">
        <v>351</v>
      </c>
      <c r="C1676" t="s">
        <v>6</v>
      </c>
      <c r="D1676" t="s">
        <v>351</v>
      </c>
    </row>
    <row r="1677" spans="1:4">
      <c r="A1677" s="4" t="s">
        <v>1609</v>
      </c>
      <c r="B1677" t="s">
        <v>351</v>
      </c>
      <c r="C1677" t="s">
        <v>6</v>
      </c>
      <c r="D1677" t="s">
        <v>351</v>
      </c>
    </row>
    <row r="1678" spans="1:4">
      <c r="A1678" s="4" t="s">
        <v>1610</v>
      </c>
      <c r="B1678" t="s">
        <v>351</v>
      </c>
      <c r="C1678" t="s">
        <v>6</v>
      </c>
      <c r="D1678" t="s">
        <v>351</v>
      </c>
    </row>
    <row r="1679" spans="1:4">
      <c r="A1679" s="4" t="s">
        <v>1611</v>
      </c>
      <c r="B1679" t="s">
        <v>351</v>
      </c>
      <c r="C1679" t="s">
        <v>6</v>
      </c>
      <c r="D1679" t="s">
        <v>351</v>
      </c>
    </row>
    <row r="1680" spans="1:4">
      <c r="A1680" s="4" t="s">
        <v>1612</v>
      </c>
      <c r="B1680" t="s">
        <v>351</v>
      </c>
      <c r="C1680" t="s">
        <v>6</v>
      </c>
      <c r="D1680" t="s">
        <v>351</v>
      </c>
    </row>
    <row r="1681" spans="1:4">
      <c r="A1681" s="5" t="s">
        <v>1613</v>
      </c>
      <c r="B1681" s="3" t="s">
        <v>403</v>
      </c>
      <c r="C1681" s="3" t="s">
        <v>6</v>
      </c>
      <c r="D1681" s="3" t="s">
        <v>351</v>
      </c>
    </row>
    <row r="1682" spans="1:4">
      <c r="A1682" s="4" t="s">
        <v>1614</v>
      </c>
      <c r="B1682" t="s">
        <v>403</v>
      </c>
      <c r="C1682" t="s">
        <v>6</v>
      </c>
      <c r="D1682" t="s">
        <v>403</v>
      </c>
    </row>
    <row r="1683" spans="1:4">
      <c r="A1683" s="4" t="s">
        <v>1615</v>
      </c>
      <c r="B1683" t="s">
        <v>351</v>
      </c>
      <c r="C1683" t="s">
        <v>6</v>
      </c>
      <c r="D1683" t="s">
        <v>351</v>
      </c>
    </row>
    <row r="1684" spans="1:4">
      <c r="A1684" s="4" t="s">
        <v>1616</v>
      </c>
      <c r="B1684" t="s">
        <v>351</v>
      </c>
      <c r="C1684" t="s">
        <v>6</v>
      </c>
      <c r="D1684" t="s">
        <v>351</v>
      </c>
    </row>
    <row r="1685" spans="1:4">
      <c r="A1685" s="4" t="s">
        <v>1617</v>
      </c>
      <c r="B1685" t="s">
        <v>403</v>
      </c>
      <c r="C1685" t="s">
        <v>6</v>
      </c>
      <c r="D1685" t="s">
        <v>403</v>
      </c>
    </row>
    <row r="1686" spans="1:4">
      <c r="A1686" s="4" t="s">
        <v>1618</v>
      </c>
      <c r="B1686" t="s">
        <v>403</v>
      </c>
      <c r="C1686" t="s">
        <v>6</v>
      </c>
      <c r="D1686" t="s">
        <v>403</v>
      </c>
    </row>
    <row r="1687" spans="1:4">
      <c r="A1687" s="4" t="s">
        <v>1619</v>
      </c>
      <c r="B1687" t="s">
        <v>21</v>
      </c>
      <c r="C1687" t="s">
        <v>6</v>
      </c>
      <c r="D1687" t="s">
        <v>21</v>
      </c>
    </row>
    <row r="1688" spans="1:4">
      <c r="A1688" s="4" t="s">
        <v>1620</v>
      </c>
      <c r="B1688" t="s">
        <v>346</v>
      </c>
      <c r="C1688" t="s">
        <v>6</v>
      </c>
      <c r="D1688" t="s">
        <v>346</v>
      </c>
    </row>
    <row r="1689" spans="1:4">
      <c r="A1689" s="4" t="s">
        <v>1621</v>
      </c>
      <c r="B1689" t="s">
        <v>351</v>
      </c>
      <c r="C1689" t="s">
        <v>6</v>
      </c>
      <c r="D1689" t="s">
        <v>351</v>
      </c>
    </row>
    <row r="1690" spans="1:4">
      <c r="A1690" s="4" t="s">
        <v>1622</v>
      </c>
      <c r="B1690" t="s">
        <v>21</v>
      </c>
      <c r="C1690" t="s">
        <v>6</v>
      </c>
      <c r="D1690" t="s">
        <v>21</v>
      </c>
    </row>
    <row r="1691" spans="1:4">
      <c r="A1691" s="4" t="s">
        <v>1623</v>
      </c>
      <c r="B1691" t="s">
        <v>351</v>
      </c>
      <c r="C1691" t="s">
        <v>6</v>
      </c>
      <c r="D1691" t="s">
        <v>351</v>
      </c>
    </row>
    <row r="1692" spans="1:4">
      <c r="A1692" s="4" t="s">
        <v>1624</v>
      </c>
      <c r="B1692" t="s">
        <v>351</v>
      </c>
      <c r="C1692" t="s">
        <v>6</v>
      </c>
      <c r="D1692" t="s">
        <v>351</v>
      </c>
    </row>
    <row r="1693" spans="1:4">
      <c r="A1693" s="4" t="s">
        <v>1625</v>
      </c>
      <c r="B1693" t="s">
        <v>351</v>
      </c>
      <c r="C1693" t="s">
        <v>6</v>
      </c>
      <c r="D1693" t="s">
        <v>351</v>
      </c>
    </row>
    <row r="1694" spans="1:4">
      <c r="A1694" s="4" t="s">
        <v>1626</v>
      </c>
      <c r="B1694" t="s">
        <v>351</v>
      </c>
      <c r="C1694" t="s">
        <v>6</v>
      </c>
      <c r="D1694" t="s">
        <v>351</v>
      </c>
    </row>
    <row r="1695" spans="1:4">
      <c r="A1695" s="4" t="s">
        <v>1627</v>
      </c>
      <c r="B1695" t="s">
        <v>351</v>
      </c>
      <c r="C1695" t="s">
        <v>6</v>
      </c>
      <c r="D1695" t="s">
        <v>351</v>
      </c>
    </row>
    <row r="1696" spans="1:4">
      <c r="A1696" s="4" t="s">
        <v>1628</v>
      </c>
      <c r="B1696" t="s">
        <v>351</v>
      </c>
      <c r="C1696" t="s">
        <v>6</v>
      </c>
      <c r="D1696" t="s">
        <v>351</v>
      </c>
    </row>
    <row r="1697" spans="1:4">
      <c r="A1697" s="4" t="s">
        <v>1629</v>
      </c>
      <c r="B1697" t="s">
        <v>351</v>
      </c>
      <c r="C1697" t="s">
        <v>6</v>
      </c>
      <c r="D1697" t="s">
        <v>351</v>
      </c>
    </row>
    <row r="1698" spans="1:4">
      <c r="A1698" s="4" t="s">
        <v>1630</v>
      </c>
      <c r="B1698" t="s">
        <v>346</v>
      </c>
      <c r="C1698" t="s">
        <v>6</v>
      </c>
      <c r="D1698" t="s">
        <v>346</v>
      </c>
    </row>
    <row r="1699" spans="1:4">
      <c r="A1699" s="4" t="s">
        <v>1631</v>
      </c>
      <c r="B1699" t="s">
        <v>351</v>
      </c>
      <c r="C1699" t="s">
        <v>6</v>
      </c>
      <c r="D1699" t="s">
        <v>351</v>
      </c>
    </row>
    <row r="1700" spans="1:4">
      <c r="A1700" s="4" t="s">
        <v>1632</v>
      </c>
      <c r="B1700" t="s">
        <v>351</v>
      </c>
      <c r="C1700" t="s">
        <v>6</v>
      </c>
      <c r="D1700" t="s">
        <v>351</v>
      </c>
    </row>
    <row r="1701" spans="1:4">
      <c r="A1701" s="4" t="s">
        <v>1633</v>
      </c>
      <c r="B1701" t="s">
        <v>351</v>
      </c>
      <c r="C1701" t="s">
        <v>6</v>
      </c>
      <c r="D1701" t="s">
        <v>351</v>
      </c>
    </row>
    <row r="1702" spans="1:4">
      <c r="A1702" s="4" t="s">
        <v>1634</v>
      </c>
      <c r="B1702" t="s">
        <v>351</v>
      </c>
      <c r="C1702" t="s">
        <v>6</v>
      </c>
      <c r="D1702" t="s">
        <v>351</v>
      </c>
    </row>
    <row r="1703" spans="1:4">
      <c r="A1703" s="4" t="s">
        <v>1635</v>
      </c>
      <c r="B1703" t="s">
        <v>351</v>
      </c>
      <c r="C1703" t="s">
        <v>6</v>
      </c>
      <c r="D1703" t="s">
        <v>351</v>
      </c>
    </row>
    <row r="1704" spans="1:4">
      <c r="A1704" s="4" t="s">
        <v>1636</v>
      </c>
      <c r="B1704" t="s">
        <v>403</v>
      </c>
      <c r="C1704" t="s">
        <v>6</v>
      </c>
      <c r="D1704" t="s">
        <v>403</v>
      </c>
    </row>
    <row r="1705" spans="1:4">
      <c r="A1705" s="4" t="s">
        <v>1637</v>
      </c>
      <c r="B1705" t="s">
        <v>351</v>
      </c>
      <c r="C1705" t="s">
        <v>6</v>
      </c>
      <c r="D1705" t="s">
        <v>351</v>
      </c>
    </row>
    <row r="1706" spans="1:4">
      <c r="A1706" s="4" t="s">
        <v>1638</v>
      </c>
      <c r="B1706" t="s">
        <v>403</v>
      </c>
      <c r="C1706" t="s">
        <v>6</v>
      </c>
      <c r="D1706" t="s">
        <v>403</v>
      </c>
    </row>
    <row r="1707" spans="1:4">
      <c r="A1707" s="4" t="s">
        <v>1639</v>
      </c>
      <c r="B1707" t="s">
        <v>351</v>
      </c>
      <c r="C1707" t="s">
        <v>6</v>
      </c>
      <c r="D1707" t="s">
        <v>351</v>
      </c>
    </row>
    <row r="1708" spans="1:4">
      <c r="A1708" t="s">
        <v>1640</v>
      </c>
      <c r="B1708" t="s">
        <v>351</v>
      </c>
      <c r="C1708" t="s">
        <v>29</v>
      </c>
      <c r="D1708" t="s">
        <v>351</v>
      </c>
    </row>
    <row r="1709" spans="1:4">
      <c r="A1709" s="4" t="s">
        <v>1641</v>
      </c>
      <c r="B1709" t="s">
        <v>351</v>
      </c>
      <c r="C1709" t="s">
        <v>6</v>
      </c>
      <c r="D1709" t="s">
        <v>351</v>
      </c>
    </row>
    <row r="1710" spans="1:4">
      <c r="A1710" s="4" t="s">
        <v>1642</v>
      </c>
      <c r="B1710" t="s">
        <v>351</v>
      </c>
      <c r="C1710" t="s">
        <v>6</v>
      </c>
      <c r="D1710" t="s">
        <v>351</v>
      </c>
    </row>
    <row r="1711" spans="1:4">
      <c r="A1711" s="4" t="s">
        <v>1643</v>
      </c>
      <c r="B1711" t="s">
        <v>351</v>
      </c>
      <c r="C1711" t="s">
        <v>6</v>
      </c>
      <c r="D1711" t="s">
        <v>351</v>
      </c>
    </row>
    <row r="1712" spans="1:4">
      <c r="A1712" s="4" t="s">
        <v>1644</v>
      </c>
      <c r="B1712" t="s">
        <v>346</v>
      </c>
      <c r="C1712" t="s">
        <v>6</v>
      </c>
      <c r="D1712" t="s">
        <v>346</v>
      </c>
    </row>
    <row r="1713" spans="1:4">
      <c r="A1713" s="4" t="s">
        <v>1645</v>
      </c>
      <c r="B1713" t="s">
        <v>351</v>
      </c>
      <c r="C1713" t="s">
        <v>6</v>
      </c>
      <c r="D1713" t="s">
        <v>351</v>
      </c>
    </row>
    <row r="1714" spans="1:4">
      <c r="A1714" s="5" t="s">
        <v>1646</v>
      </c>
      <c r="B1714" s="3" t="s">
        <v>403</v>
      </c>
      <c r="C1714" s="3" t="s">
        <v>6</v>
      </c>
      <c r="D1714" s="3" t="s">
        <v>351</v>
      </c>
    </row>
    <row r="1715" spans="1:4">
      <c r="A1715" s="4" t="s">
        <v>1647</v>
      </c>
      <c r="B1715" t="s">
        <v>351</v>
      </c>
      <c r="C1715" t="s">
        <v>6</v>
      </c>
      <c r="D1715" t="s">
        <v>351</v>
      </c>
    </row>
    <row r="1716" spans="1:4">
      <c r="A1716" s="4" t="s">
        <v>1648</v>
      </c>
      <c r="B1716" t="s">
        <v>346</v>
      </c>
      <c r="C1716" t="s">
        <v>6</v>
      </c>
      <c r="D1716" t="s">
        <v>346</v>
      </c>
    </row>
    <row r="1717" spans="1:4">
      <c r="A1717" s="4" t="s">
        <v>1649</v>
      </c>
      <c r="B1717" t="s">
        <v>403</v>
      </c>
      <c r="C1717" t="s">
        <v>6</v>
      </c>
      <c r="D1717" t="s">
        <v>403</v>
      </c>
    </row>
    <row r="1718" spans="1:4">
      <c r="A1718" s="4" t="s">
        <v>1650</v>
      </c>
      <c r="B1718" t="s">
        <v>351</v>
      </c>
      <c r="C1718" t="s">
        <v>6</v>
      </c>
      <c r="D1718" t="s">
        <v>351</v>
      </c>
    </row>
    <row r="1719" spans="1:4">
      <c r="A1719" s="4" t="s">
        <v>1651</v>
      </c>
      <c r="B1719" t="s">
        <v>351</v>
      </c>
      <c r="C1719" t="s">
        <v>6</v>
      </c>
      <c r="D1719" t="s">
        <v>351</v>
      </c>
    </row>
    <row r="1720" spans="1:4">
      <c r="A1720" s="4" t="s">
        <v>1652</v>
      </c>
      <c r="B1720" t="s">
        <v>351</v>
      </c>
      <c r="C1720" t="s">
        <v>6</v>
      </c>
      <c r="D1720" t="s">
        <v>351</v>
      </c>
    </row>
    <row r="1721" spans="1:4">
      <c r="A1721" s="4" t="s">
        <v>1653</v>
      </c>
      <c r="B1721" t="s">
        <v>351</v>
      </c>
      <c r="C1721" t="s">
        <v>6</v>
      </c>
      <c r="D1721" t="s">
        <v>351</v>
      </c>
    </row>
    <row r="1722" spans="1:4">
      <c r="A1722" s="4" t="s">
        <v>1654</v>
      </c>
      <c r="B1722" t="s">
        <v>351</v>
      </c>
      <c r="C1722" t="s">
        <v>6</v>
      </c>
      <c r="D1722" t="s">
        <v>351</v>
      </c>
    </row>
    <row r="1723" spans="1:4">
      <c r="A1723" s="5" t="s">
        <v>1655</v>
      </c>
      <c r="B1723" s="3" t="s">
        <v>346</v>
      </c>
      <c r="C1723" s="3" t="s">
        <v>6</v>
      </c>
      <c r="D1723" s="3" t="s">
        <v>351</v>
      </c>
    </row>
    <row r="1724" spans="1:4">
      <c r="A1724" s="4" t="s">
        <v>1656</v>
      </c>
      <c r="B1724" t="s">
        <v>351</v>
      </c>
      <c r="C1724" t="s">
        <v>6</v>
      </c>
      <c r="D1724" t="s">
        <v>351</v>
      </c>
    </row>
    <row r="1725" spans="1:4">
      <c r="A1725" s="4" t="s">
        <v>1657</v>
      </c>
      <c r="B1725" t="s">
        <v>351</v>
      </c>
      <c r="C1725" t="s">
        <v>6</v>
      </c>
      <c r="D1725" t="s">
        <v>351</v>
      </c>
    </row>
    <row r="1726" spans="1:4">
      <c r="A1726" s="4" t="s">
        <v>1658</v>
      </c>
      <c r="B1726" t="s">
        <v>351</v>
      </c>
      <c r="C1726" t="s">
        <v>6</v>
      </c>
      <c r="D1726" t="s">
        <v>351</v>
      </c>
    </row>
    <row r="1727" spans="1:4">
      <c r="A1727" s="4" t="s">
        <v>1659</v>
      </c>
      <c r="B1727" t="s">
        <v>351</v>
      </c>
      <c r="C1727" t="s">
        <v>6</v>
      </c>
      <c r="D1727" t="s">
        <v>351</v>
      </c>
    </row>
    <row r="1728" spans="1:4">
      <c r="A1728" s="4" t="s">
        <v>1660</v>
      </c>
      <c r="B1728" t="s">
        <v>403</v>
      </c>
      <c r="C1728" t="s">
        <v>6</v>
      </c>
      <c r="D1728" t="s">
        <v>403</v>
      </c>
    </row>
    <row r="1729" spans="1:4">
      <c r="A1729" t="s">
        <v>1661</v>
      </c>
      <c r="B1729" t="s">
        <v>351</v>
      </c>
      <c r="C1729" t="s">
        <v>6</v>
      </c>
      <c r="D1729" t="s">
        <v>351</v>
      </c>
    </row>
    <row r="1730" spans="1:4">
      <c r="A1730" s="4" t="s">
        <v>1662</v>
      </c>
      <c r="B1730" t="s">
        <v>351</v>
      </c>
      <c r="C1730" t="s">
        <v>6</v>
      </c>
      <c r="D1730" t="s">
        <v>351</v>
      </c>
    </row>
    <row r="1731" spans="1:4">
      <c r="A1731" s="4" t="s">
        <v>1663</v>
      </c>
      <c r="B1731" t="s">
        <v>351</v>
      </c>
      <c r="C1731" t="s">
        <v>6</v>
      </c>
      <c r="D1731" t="s">
        <v>351</v>
      </c>
    </row>
    <row r="1732" spans="1:4">
      <c r="A1732" s="4" t="s">
        <v>1664</v>
      </c>
      <c r="B1732" t="s">
        <v>351</v>
      </c>
      <c r="C1732" t="s">
        <v>6</v>
      </c>
      <c r="D1732" t="s">
        <v>351</v>
      </c>
    </row>
    <row r="1733" spans="1:4">
      <c r="A1733" s="4" t="s">
        <v>1665</v>
      </c>
      <c r="B1733" t="s">
        <v>403</v>
      </c>
      <c r="C1733" t="s">
        <v>6</v>
      </c>
      <c r="D1733" t="s">
        <v>403</v>
      </c>
    </row>
    <row r="1734" spans="1:4">
      <c r="A1734" s="4" t="s">
        <v>1666</v>
      </c>
      <c r="B1734" t="s">
        <v>351</v>
      </c>
      <c r="C1734" t="s">
        <v>6</v>
      </c>
      <c r="D1734" t="s">
        <v>351</v>
      </c>
    </row>
    <row r="1735" spans="1:4">
      <c r="A1735" s="4" t="s">
        <v>1667</v>
      </c>
      <c r="B1735" t="s">
        <v>351</v>
      </c>
      <c r="C1735" t="s">
        <v>6</v>
      </c>
      <c r="D1735" t="s">
        <v>351</v>
      </c>
    </row>
    <row r="1736" spans="1:4">
      <c r="A1736" s="4" t="s">
        <v>1668</v>
      </c>
      <c r="B1736" t="s">
        <v>351</v>
      </c>
      <c r="C1736" t="s">
        <v>6</v>
      </c>
      <c r="D1736" t="s">
        <v>351</v>
      </c>
    </row>
    <row r="1737" spans="1:4">
      <c r="A1737" s="4" t="s">
        <v>1669</v>
      </c>
      <c r="B1737" t="s">
        <v>351</v>
      </c>
      <c r="C1737" t="s">
        <v>6</v>
      </c>
      <c r="D1737" t="s">
        <v>351</v>
      </c>
    </row>
    <row r="1738" spans="1:4">
      <c r="A1738" s="4" t="s">
        <v>1670</v>
      </c>
      <c r="B1738" t="s">
        <v>351</v>
      </c>
      <c r="C1738" t="s">
        <v>6</v>
      </c>
      <c r="D1738" t="s">
        <v>351</v>
      </c>
    </row>
    <row r="1739" spans="1:4">
      <c r="A1739" s="5" t="s">
        <v>4980</v>
      </c>
      <c r="B1739" s="3" t="s">
        <v>351</v>
      </c>
      <c r="C1739" s="3" t="s">
        <v>6</v>
      </c>
      <c r="D1739" s="3" t="s">
        <v>5</v>
      </c>
    </row>
    <row r="1740" spans="1:4">
      <c r="A1740" s="5" t="s">
        <v>4981</v>
      </c>
      <c r="B1740" s="3" t="s">
        <v>403</v>
      </c>
      <c r="C1740" s="3" t="s">
        <v>6</v>
      </c>
      <c r="D1740" s="3" t="s">
        <v>5</v>
      </c>
    </row>
    <row r="1741" spans="1:4">
      <c r="A1741" s="4" t="s">
        <v>1671</v>
      </c>
      <c r="B1741" t="s">
        <v>403</v>
      </c>
      <c r="C1741" t="s">
        <v>6</v>
      </c>
      <c r="D1741" t="s">
        <v>403</v>
      </c>
    </row>
    <row r="1742" spans="1:4">
      <c r="A1742" s="4" t="s">
        <v>1672</v>
      </c>
      <c r="B1742" t="s">
        <v>346</v>
      </c>
      <c r="C1742" t="s">
        <v>6</v>
      </c>
      <c r="D1742" t="s">
        <v>346</v>
      </c>
    </row>
    <row r="1743" spans="1:4">
      <c r="A1743" s="4" t="s">
        <v>1673</v>
      </c>
      <c r="B1743" t="s">
        <v>403</v>
      </c>
      <c r="C1743" t="s">
        <v>6</v>
      </c>
      <c r="D1743" t="s">
        <v>403</v>
      </c>
    </row>
    <row r="1744" spans="1:4">
      <c r="A1744" s="4" t="s">
        <v>1674</v>
      </c>
      <c r="B1744" t="s">
        <v>351</v>
      </c>
      <c r="C1744" t="s">
        <v>6</v>
      </c>
      <c r="D1744" t="s">
        <v>351</v>
      </c>
    </row>
    <row r="1745" spans="1:4">
      <c r="A1745" s="4" t="s">
        <v>1675</v>
      </c>
      <c r="B1745" t="s">
        <v>403</v>
      </c>
      <c r="C1745" t="s">
        <v>6</v>
      </c>
      <c r="D1745" t="s">
        <v>403</v>
      </c>
    </row>
    <row r="1746" spans="1:4">
      <c r="A1746" s="4" t="s">
        <v>1676</v>
      </c>
      <c r="B1746" t="s">
        <v>351</v>
      </c>
      <c r="C1746" t="s">
        <v>6</v>
      </c>
      <c r="D1746" t="s">
        <v>351</v>
      </c>
    </row>
    <row r="1747" spans="1:4">
      <c r="A1747" s="4" t="s">
        <v>1677</v>
      </c>
      <c r="B1747" t="s">
        <v>351</v>
      </c>
      <c r="C1747" t="s">
        <v>6</v>
      </c>
      <c r="D1747" t="s">
        <v>351</v>
      </c>
    </row>
    <row r="1748" spans="1:4">
      <c r="A1748" s="4" t="s">
        <v>1678</v>
      </c>
      <c r="B1748" t="s">
        <v>351</v>
      </c>
      <c r="C1748" t="s">
        <v>6</v>
      </c>
      <c r="D1748" t="s">
        <v>351</v>
      </c>
    </row>
    <row r="1749" spans="1:4">
      <c r="A1749" s="4" t="s">
        <v>1679</v>
      </c>
      <c r="B1749" t="s">
        <v>351</v>
      </c>
      <c r="C1749" t="s">
        <v>6</v>
      </c>
      <c r="D1749" t="s">
        <v>351</v>
      </c>
    </row>
    <row r="1750" spans="1:4">
      <c r="A1750" s="4" t="s">
        <v>1680</v>
      </c>
      <c r="B1750" t="s">
        <v>351</v>
      </c>
      <c r="C1750" t="s">
        <v>6</v>
      </c>
      <c r="D1750" t="s">
        <v>351</v>
      </c>
    </row>
    <row r="1751" spans="1:4">
      <c r="A1751" s="4" t="s">
        <v>1681</v>
      </c>
      <c r="B1751" t="s">
        <v>346</v>
      </c>
      <c r="C1751" t="s">
        <v>6</v>
      </c>
      <c r="D1751" t="s">
        <v>346</v>
      </c>
    </row>
    <row r="1752" spans="1:4">
      <c r="A1752" s="4" t="s">
        <v>1682</v>
      </c>
      <c r="B1752" t="s">
        <v>351</v>
      </c>
      <c r="C1752" t="s">
        <v>6</v>
      </c>
      <c r="D1752" t="s">
        <v>351</v>
      </c>
    </row>
    <row r="1753" spans="1:4">
      <c r="A1753" s="4" t="s">
        <v>1683</v>
      </c>
      <c r="B1753" t="s">
        <v>351</v>
      </c>
      <c r="C1753" t="s">
        <v>6</v>
      </c>
      <c r="D1753" t="s">
        <v>351</v>
      </c>
    </row>
    <row r="1754" spans="1:4">
      <c r="A1754" s="4" t="s">
        <v>1684</v>
      </c>
      <c r="B1754" t="s">
        <v>351</v>
      </c>
      <c r="C1754" t="s">
        <v>6</v>
      </c>
      <c r="D1754" t="s">
        <v>351</v>
      </c>
    </row>
    <row r="1755" spans="1:4">
      <c r="A1755" s="4" t="s">
        <v>1685</v>
      </c>
      <c r="B1755" t="s">
        <v>351</v>
      </c>
      <c r="C1755" t="s">
        <v>6</v>
      </c>
      <c r="D1755" t="s">
        <v>351</v>
      </c>
    </row>
    <row r="1756" spans="1:4">
      <c r="A1756" s="4" t="s">
        <v>1686</v>
      </c>
      <c r="B1756" t="s">
        <v>351</v>
      </c>
      <c r="C1756" t="s">
        <v>6</v>
      </c>
      <c r="D1756" t="s">
        <v>351</v>
      </c>
    </row>
    <row r="1757" spans="1:4">
      <c r="A1757" s="4" t="s">
        <v>1687</v>
      </c>
      <c r="B1757" t="s">
        <v>351</v>
      </c>
      <c r="C1757" t="s">
        <v>6</v>
      </c>
      <c r="D1757" t="s">
        <v>351</v>
      </c>
    </row>
    <row r="1758" spans="1:4">
      <c r="A1758" s="4" t="s">
        <v>1688</v>
      </c>
      <c r="B1758" t="s">
        <v>351</v>
      </c>
      <c r="C1758" t="s">
        <v>6</v>
      </c>
      <c r="D1758" t="s">
        <v>351</v>
      </c>
    </row>
    <row r="1759" spans="1:4">
      <c r="A1759" s="4" t="s">
        <v>1689</v>
      </c>
      <c r="B1759" t="s">
        <v>351</v>
      </c>
      <c r="C1759" t="s">
        <v>6</v>
      </c>
      <c r="D1759" t="s">
        <v>351</v>
      </c>
    </row>
    <row r="1760" spans="1:4">
      <c r="A1760" s="4" t="s">
        <v>1690</v>
      </c>
      <c r="B1760" t="s">
        <v>351</v>
      </c>
      <c r="C1760" t="s">
        <v>6</v>
      </c>
      <c r="D1760" t="s">
        <v>351</v>
      </c>
    </row>
    <row r="1761" spans="1:4">
      <c r="A1761" s="4" t="s">
        <v>1691</v>
      </c>
      <c r="B1761" t="s">
        <v>351</v>
      </c>
      <c r="C1761" t="s">
        <v>6</v>
      </c>
      <c r="D1761" t="s">
        <v>351</v>
      </c>
    </row>
    <row r="1762" spans="1:4">
      <c r="A1762" s="5" t="s">
        <v>1692</v>
      </c>
      <c r="B1762" s="3" t="s">
        <v>403</v>
      </c>
      <c r="C1762" s="3" t="s">
        <v>6</v>
      </c>
      <c r="D1762" s="3" t="s">
        <v>351</v>
      </c>
    </row>
    <row r="1763" spans="1:4">
      <c r="A1763" s="4" t="s">
        <v>1693</v>
      </c>
      <c r="B1763" t="s">
        <v>351</v>
      </c>
      <c r="C1763" t="s">
        <v>6</v>
      </c>
      <c r="D1763" t="s">
        <v>351</v>
      </c>
    </row>
    <row r="1764" spans="1:4">
      <c r="A1764" s="4" t="s">
        <v>1694</v>
      </c>
      <c r="B1764" t="s">
        <v>351</v>
      </c>
      <c r="C1764" t="s">
        <v>6</v>
      </c>
      <c r="D1764" t="s">
        <v>351</v>
      </c>
    </row>
    <row r="1765" spans="1:4">
      <c r="A1765" s="4" t="s">
        <v>1695</v>
      </c>
      <c r="B1765" t="s">
        <v>351</v>
      </c>
      <c r="C1765" t="s">
        <v>6</v>
      </c>
      <c r="D1765" t="s">
        <v>351</v>
      </c>
    </row>
    <row r="1766" spans="1:4">
      <c r="A1766" s="4" t="s">
        <v>1696</v>
      </c>
      <c r="B1766" t="s">
        <v>403</v>
      </c>
      <c r="C1766" t="s">
        <v>29</v>
      </c>
      <c r="D1766" t="s">
        <v>403</v>
      </c>
    </row>
    <row r="1767" spans="1:4">
      <c r="A1767" s="4" t="s">
        <v>1697</v>
      </c>
      <c r="B1767" t="s">
        <v>351</v>
      </c>
      <c r="C1767" t="s">
        <v>29</v>
      </c>
      <c r="D1767" t="s">
        <v>351</v>
      </c>
    </row>
    <row r="1768" spans="1:4">
      <c r="A1768" s="4" t="s">
        <v>1698</v>
      </c>
      <c r="B1768" t="s">
        <v>351</v>
      </c>
      <c r="C1768" t="s">
        <v>6</v>
      </c>
      <c r="D1768" t="s">
        <v>351</v>
      </c>
    </row>
    <row r="1769" spans="1:4">
      <c r="A1769" s="4" t="s">
        <v>1699</v>
      </c>
      <c r="B1769" t="s">
        <v>351</v>
      </c>
      <c r="C1769" t="s">
        <v>6</v>
      </c>
      <c r="D1769" t="s">
        <v>351</v>
      </c>
    </row>
    <row r="1770" spans="1:4">
      <c r="A1770" s="4" t="s">
        <v>1700</v>
      </c>
      <c r="B1770" t="s">
        <v>403</v>
      </c>
      <c r="C1770" t="s">
        <v>6</v>
      </c>
      <c r="D1770" t="s">
        <v>403</v>
      </c>
    </row>
    <row r="1771" spans="1:4">
      <c r="A1771" s="4" t="s">
        <v>1701</v>
      </c>
      <c r="B1771" t="s">
        <v>351</v>
      </c>
      <c r="C1771" t="s">
        <v>6</v>
      </c>
      <c r="D1771" t="s">
        <v>351</v>
      </c>
    </row>
    <row r="1772" spans="1:4">
      <c r="A1772" s="5" t="s">
        <v>5049</v>
      </c>
      <c r="B1772" s="3" t="s">
        <v>351</v>
      </c>
      <c r="C1772" s="3" t="s">
        <v>6</v>
      </c>
      <c r="D1772" s="3" t="s">
        <v>5</v>
      </c>
    </row>
    <row r="1773" spans="1:4">
      <c r="A1773" s="5" t="s">
        <v>5050</v>
      </c>
      <c r="B1773" s="3" t="s">
        <v>351</v>
      </c>
      <c r="C1773" s="3" t="s">
        <v>6</v>
      </c>
      <c r="D1773" s="3" t="s">
        <v>5</v>
      </c>
    </row>
    <row r="1774" spans="1:4">
      <c r="A1774" s="5" t="s">
        <v>5051</v>
      </c>
      <c r="B1774" s="3" t="s">
        <v>351</v>
      </c>
      <c r="C1774" s="3" t="s">
        <v>6</v>
      </c>
      <c r="D1774" s="3" t="s">
        <v>5</v>
      </c>
    </row>
    <row r="1775" spans="1:4">
      <c r="A1775" s="5" t="s">
        <v>5052</v>
      </c>
      <c r="B1775" s="3" t="s">
        <v>351</v>
      </c>
      <c r="C1775" s="3" t="s">
        <v>6</v>
      </c>
      <c r="D1775" s="3" t="s">
        <v>5</v>
      </c>
    </row>
    <row r="1776" spans="1:4">
      <c r="A1776" s="5" t="s">
        <v>5053</v>
      </c>
      <c r="B1776" s="3" t="s">
        <v>351</v>
      </c>
      <c r="C1776" s="3" t="s">
        <v>6</v>
      </c>
      <c r="D1776" s="3" t="s">
        <v>5</v>
      </c>
    </row>
    <row r="1777" spans="1:4">
      <c r="A1777" s="5" t="s">
        <v>5054</v>
      </c>
      <c r="B1777" s="3" t="s">
        <v>351</v>
      </c>
      <c r="C1777" s="3" t="s">
        <v>6</v>
      </c>
      <c r="D1777" s="3" t="s">
        <v>5</v>
      </c>
    </row>
    <row r="1778" spans="1:4">
      <c r="A1778" s="5" t="s">
        <v>5055</v>
      </c>
      <c r="B1778" s="3" t="s">
        <v>351</v>
      </c>
      <c r="C1778" s="3" t="s">
        <v>6</v>
      </c>
      <c r="D1778" s="3" t="s">
        <v>5</v>
      </c>
    </row>
    <row r="1779" spans="1:4">
      <c r="A1779" s="4" t="s">
        <v>1702</v>
      </c>
      <c r="B1779" t="s">
        <v>351</v>
      </c>
      <c r="C1779" t="s">
        <v>6</v>
      </c>
      <c r="D1779" t="s">
        <v>351</v>
      </c>
    </row>
    <row r="1780" spans="1:4">
      <c r="A1780" s="4" t="s">
        <v>1703</v>
      </c>
      <c r="B1780" t="s">
        <v>351</v>
      </c>
      <c r="C1780" t="s">
        <v>6</v>
      </c>
      <c r="D1780" t="s">
        <v>351</v>
      </c>
    </row>
    <row r="1781" spans="1:4">
      <c r="A1781" s="4" t="s">
        <v>1704</v>
      </c>
      <c r="B1781" t="s">
        <v>403</v>
      </c>
      <c r="C1781" t="s">
        <v>6</v>
      </c>
      <c r="D1781" t="s">
        <v>403</v>
      </c>
    </row>
    <row r="1782" spans="1:4">
      <c r="A1782" s="4" t="s">
        <v>1705</v>
      </c>
      <c r="B1782" t="s">
        <v>351</v>
      </c>
      <c r="C1782" t="s">
        <v>6</v>
      </c>
      <c r="D1782" t="s">
        <v>351</v>
      </c>
    </row>
    <row r="1783" spans="1:4">
      <c r="A1783" s="4" t="s">
        <v>1706</v>
      </c>
      <c r="B1783" t="s">
        <v>351</v>
      </c>
      <c r="C1783" t="s">
        <v>6</v>
      </c>
      <c r="D1783" t="s">
        <v>351</v>
      </c>
    </row>
    <row r="1784" spans="1:4">
      <c r="A1784" s="4" t="s">
        <v>1707</v>
      </c>
      <c r="B1784" t="s">
        <v>346</v>
      </c>
      <c r="C1784" t="s">
        <v>6</v>
      </c>
      <c r="D1784" t="s">
        <v>346</v>
      </c>
    </row>
    <row r="1785" spans="1:4">
      <c r="A1785" s="4" t="s">
        <v>1708</v>
      </c>
      <c r="B1785" t="s">
        <v>351</v>
      </c>
      <c r="C1785" t="s">
        <v>6</v>
      </c>
      <c r="D1785" t="s">
        <v>351</v>
      </c>
    </row>
    <row r="1786" spans="1:4">
      <c r="A1786" s="4" t="s">
        <v>1709</v>
      </c>
      <c r="B1786" t="s">
        <v>346</v>
      </c>
      <c r="C1786" t="s">
        <v>6</v>
      </c>
      <c r="D1786" t="s">
        <v>346</v>
      </c>
    </row>
    <row r="1787" spans="1:4">
      <c r="A1787" s="4" t="s">
        <v>1710</v>
      </c>
      <c r="B1787" t="s">
        <v>403</v>
      </c>
      <c r="C1787" t="s">
        <v>6</v>
      </c>
      <c r="D1787" t="s">
        <v>403</v>
      </c>
    </row>
    <row r="1788" spans="1:4">
      <c r="A1788" s="4" t="s">
        <v>1711</v>
      </c>
      <c r="B1788" t="s">
        <v>351</v>
      </c>
      <c r="C1788" t="s">
        <v>6</v>
      </c>
      <c r="D1788" t="s">
        <v>351</v>
      </c>
    </row>
    <row r="1789" spans="1:4">
      <c r="A1789" s="4" t="s">
        <v>1712</v>
      </c>
      <c r="B1789" t="s">
        <v>346</v>
      </c>
      <c r="C1789" t="s">
        <v>6</v>
      </c>
      <c r="D1789" t="s">
        <v>346</v>
      </c>
    </row>
    <row r="1790" spans="1:4">
      <c r="A1790" s="4" t="s">
        <v>1713</v>
      </c>
      <c r="B1790" t="s">
        <v>351</v>
      </c>
      <c r="C1790" t="s">
        <v>6</v>
      </c>
      <c r="D1790" t="s">
        <v>351</v>
      </c>
    </row>
    <row r="1791" spans="1:4">
      <c r="A1791" s="4" t="s">
        <v>1714</v>
      </c>
      <c r="B1791" t="s">
        <v>403</v>
      </c>
      <c r="C1791" t="s">
        <v>6</v>
      </c>
      <c r="D1791" t="s">
        <v>403</v>
      </c>
    </row>
    <row r="1792" spans="1:4">
      <c r="A1792" s="4" t="s">
        <v>1715</v>
      </c>
      <c r="B1792" t="s">
        <v>351</v>
      </c>
      <c r="C1792" t="s">
        <v>6</v>
      </c>
      <c r="D1792" t="s">
        <v>351</v>
      </c>
    </row>
    <row r="1793" spans="1:4">
      <c r="A1793" s="4" t="s">
        <v>1716</v>
      </c>
      <c r="B1793" t="s">
        <v>351</v>
      </c>
      <c r="C1793" t="s">
        <v>6</v>
      </c>
      <c r="D1793" t="s">
        <v>351</v>
      </c>
    </row>
    <row r="1794" spans="1:4">
      <c r="A1794" s="4" t="s">
        <v>1717</v>
      </c>
      <c r="B1794" t="s">
        <v>403</v>
      </c>
      <c r="C1794" t="s">
        <v>6</v>
      </c>
      <c r="D1794" t="s">
        <v>403</v>
      </c>
    </row>
    <row r="1795" spans="1:4">
      <c r="A1795" s="4" t="s">
        <v>1718</v>
      </c>
      <c r="B1795" t="s">
        <v>351</v>
      </c>
      <c r="C1795" t="s">
        <v>6</v>
      </c>
      <c r="D1795" t="s">
        <v>351</v>
      </c>
    </row>
    <row r="1796" spans="1:4">
      <c r="A1796" s="4" t="s">
        <v>1719</v>
      </c>
      <c r="B1796" t="s">
        <v>351</v>
      </c>
      <c r="C1796" t="s">
        <v>6</v>
      </c>
      <c r="D1796" t="s">
        <v>351</v>
      </c>
    </row>
    <row r="1797" spans="1:4">
      <c r="A1797" s="4" t="s">
        <v>1720</v>
      </c>
      <c r="B1797" t="s">
        <v>403</v>
      </c>
      <c r="C1797" t="s">
        <v>6</v>
      </c>
      <c r="D1797" t="s">
        <v>403</v>
      </c>
    </row>
    <row r="1798" spans="1:4">
      <c r="A1798" s="4" t="s">
        <v>1721</v>
      </c>
      <c r="B1798" t="s">
        <v>346</v>
      </c>
      <c r="C1798" t="s">
        <v>6</v>
      </c>
      <c r="D1798" t="s">
        <v>346</v>
      </c>
    </row>
    <row r="1799" spans="1:4">
      <c r="A1799" s="5" t="s">
        <v>4978</v>
      </c>
      <c r="B1799" s="3" t="s">
        <v>351</v>
      </c>
      <c r="C1799" s="3" t="s">
        <v>6</v>
      </c>
      <c r="D1799" s="3" t="s">
        <v>5</v>
      </c>
    </row>
    <row r="1800" spans="1:4">
      <c r="A1800" s="5" t="s">
        <v>4979</v>
      </c>
      <c r="B1800" s="3" t="s">
        <v>351</v>
      </c>
      <c r="C1800" s="3" t="s">
        <v>6</v>
      </c>
      <c r="D1800" s="3" t="s">
        <v>5</v>
      </c>
    </row>
    <row r="1801" spans="1:4">
      <c r="A1801" s="5" t="s">
        <v>4982</v>
      </c>
      <c r="B1801" s="3" t="s">
        <v>351</v>
      </c>
      <c r="C1801" s="3" t="s">
        <v>6</v>
      </c>
      <c r="D1801" s="3" t="s">
        <v>5</v>
      </c>
    </row>
    <row r="1802" spans="1:4">
      <c r="A1802" s="4" t="s">
        <v>1722</v>
      </c>
      <c r="B1802" t="s">
        <v>351</v>
      </c>
      <c r="C1802" t="s">
        <v>6</v>
      </c>
      <c r="D1802" t="s">
        <v>351</v>
      </c>
    </row>
    <row r="1803" spans="1:4">
      <c r="A1803" s="4" t="s">
        <v>1723</v>
      </c>
      <c r="B1803" t="s">
        <v>403</v>
      </c>
      <c r="C1803" t="s">
        <v>6</v>
      </c>
      <c r="D1803" t="s">
        <v>403</v>
      </c>
    </row>
    <row r="1804" spans="1:4">
      <c r="A1804" s="4" t="s">
        <v>1724</v>
      </c>
      <c r="B1804" t="s">
        <v>21</v>
      </c>
      <c r="C1804" t="s">
        <v>6</v>
      </c>
      <c r="D1804" t="s">
        <v>21</v>
      </c>
    </row>
    <row r="1805" spans="1:4">
      <c r="A1805" s="4" t="s">
        <v>1725</v>
      </c>
      <c r="B1805" t="s">
        <v>351</v>
      </c>
      <c r="C1805" t="s">
        <v>6</v>
      </c>
      <c r="D1805" t="s">
        <v>351</v>
      </c>
    </row>
    <row r="1806" spans="1:4">
      <c r="A1806" s="4" t="s">
        <v>1726</v>
      </c>
      <c r="B1806" t="s">
        <v>351</v>
      </c>
      <c r="C1806" t="s">
        <v>6</v>
      </c>
      <c r="D1806" t="s">
        <v>351</v>
      </c>
    </row>
    <row r="1807" spans="1:4">
      <c r="A1807" s="4" t="s">
        <v>1727</v>
      </c>
      <c r="B1807" t="s">
        <v>351</v>
      </c>
      <c r="C1807" t="s">
        <v>6</v>
      </c>
      <c r="D1807" t="s">
        <v>351</v>
      </c>
    </row>
    <row r="1808" spans="1:4">
      <c r="A1808" s="4" t="s">
        <v>1728</v>
      </c>
      <c r="B1808" t="s">
        <v>351</v>
      </c>
      <c r="C1808" t="s">
        <v>6</v>
      </c>
      <c r="D1808" t="s">
        <v>351</v>
      </c>
    </row>
    <row r="1809" spans="1:4">
      <c r="A1809" s="4" t="s">
        <v>1729</v>
      </c>
      <c r="B1809" t="s">
        <v>351</v>
      </c>
      <c r="C1809" t="s">
        <v>6</v>
      </c>
      <c r="D1809" t="s">
        <v>351</v>
      </c>
    </row>
    <row r="1810" spans="1:4">
      <c r="A1810" s="4" t="s">
        <v>1730</v>
      </c>
      <c r="B1810" t="s">
        <v>351</v>
      </c>
      <c r="C1810" t="s">
        <v>6</v>
      </c>
      <c r="D1810" t="s">
        <v>351</v>
      </c>
    </row>
    <row r="1811" spans="1:4">
      <c r="A1811" s="4" t="s">
        <v>1731</v>
      </c>
      <c r="B1811" t="s">
        <v>351</v>
      </c>
      <c r="C1811" t="s">
        <v>6</v>
      </c>
      <c r="D1811" t="s">
        <v>351</v>
      </c>
    </row>
    <row r="1812" spans="1:4">
      <c r="A1812" s="4" t="s">
        <v>1732</v>
      </c>
      <c r="B1812" t="s">
        <v>351</v>
      </c>
      <c r="C1812" t="s">
        <v>6</v>
      </c>
      <c r="D1812" t="s">
        <v>351</v>
      </c>
    </row>
    <row r="1813" spans="1:4">
      <c r="A1813" s="4" t="s">
        <v>1733</v>
      </c>
      <c r="B1813" t="s">
        <v>351</v>
      </c>
      <c r="C1813" t="s">
        <v>6</v>
      </c>
      <c r="D1813" t="s">
        <v>351</v>
      </c>
    </row>
    <row r="1814" spans="1:4">
      <c r="A1814" s="4" t="s">
        <v>1734</v>
      </c>
      <c r="B1814" t="s">
        <v>351</v>
      </c>
      <c r="C1814" t="s">
        <v>6</v>
      </c>
      <c r="D1814" t="s">
        <v>351</v>
      </c>
    </row>
    <row r="1815" spans="1:4">
      <c r="A1815" s="4" t="s">
        <v>1735</v>
      </c>
      <c r="B1815" t="s">
        <v>351</v>
      </c>
      <c r="C1815" t="s">
        <v>6</v>
      </c>
      <c r="D1815" t="s">
        <v>351</v>
      </c>
    </row>
    <row r="1816" spans="1:4">
      <c r="A1816" s="4" t="s">
        <v>1736</v>
      </c>
      <c r="B1816" t="s">
        <v>351</v>
      </c>
      <c r="C1816" t="s">
        <v>6</v>
      </c>
      <c r="D1816" t="s">
        <v>351</v>
      </c>
    </row>
    <row r="1817" spans="1:4">
      <c r="A1817" s="4" t="s">
        <v>1737</v>
      </c>
      <c r="B1817" t="s">
        <v>403</v>
      </c>
      <c r="C1817" t="s">
        <v>6</v>
      </c>
      <c r="D1817" t="s">
        <v>403</v>
      </c>
    </row>
    <row r="1818" spans="1:4">
      <c r="A1818" s="5" t="s">
        <v>1738</v>
      </c>
      <c r="B1818" s="3" t="s">
        <v>346</v>
      </c>
      <c r="C1818" s="3" t="s">
        <v>6</v>
      </c>
      <c r="D1818" s="3" t="s">
        <v>351</v>
      </c>
    </row>
    <row r="1819" spans="1:4">
      <c r="A1819" s="4" t="s">
        <v>1739</v>
      </c>
      <c r="B1819" t="s">
        <v>403</v>
      </c>
      <c r="C1819" t="s">
        <v>6</v>
      </c>
      <c r="D1819" t="s">
        <v>403</v>
      </c>
    </row>
    <row r="1820" spans="1:4">
      <c r="A1820" s="4" t="s">
        <v>1740</v>
      </c>
      <c r="B1820" t="s">
        <v>351</v>
      </c>
      <c r="C1820" t="s">
        <v>6</v>
      </c>
      <c r="D1820" t="s">
        <v>351</v>
      </c>
    </row>
    <row r="1821" spans="1:4">
      <c r="A1821" s="4" t="s">
        <v>1741</v>
      </c>
      <c r="B1821" t="s">
        <v>351</v>
      </c>
      <c r="C1821" t="s">
        <v>6</v>
      </c>
      <c r="D1821" t="s">
        <v>351</v>
      </c>
    </row>
    <row r="1822" spans="1:4">
      <c r="A1822" s="4" t="s">
        <v>1742</v>
      </c>
      <c r="B1822" t="s">
        <v>351</v>
      </c>
      <c r="C1822" t="s">
        <v>6</v>
      </c>
      <c r="D1822" t="s">
        <v>351</v>
      </c>
    </row>
    <row r="1823" spans="1:4">
      <c r="A1823" s="4" t="s">
        <v>1743</v>
      </c>
      <c r="B1823" t="s">
        <v>351</v>
      </c>
      <c r="C1823" t="s">
        <v>6</v>
      </c>
      <c r="D1823" t="s">
        <v>351</v>
      </c>
    </row>
    <row r="1824" spans="1:4">
      <c r="A1824" s="4" t="s">
        <v>1744</v>
      </c>
      <c r="B1824" t="s">
        <v>351</v>
      </c>
      <c r="C1824" t="s">
        <v>6</v>
      </c>
      <c r="D1824" t="s">
        <v>351</v>
      </c>
    </row>
    <row r="1825" spans="1:4">
      <c r="A1825" s="5" t="s">
        <v>1745</v>
      </c>
      <c r="B1825" s="3" t="s">
        <v>346</v>
      </c>
      <c r="C1825" s="3" t="s">
        <v>6</v>
      </c>
      <c r="D1825" s="3" t="s">
        <v>351</v>
      </c>
    </row>
    <row r="1826" spans="1:4">
      <c r="A1826" s="4" t="s">
        <v>1746</v>
      </c>
      <c r="B1826" t="s">
        <v>351</v>
      </c>
      <c r="C1826" t="s">
        <v>6</v>
      </c>
      <c r="D1826" t="s">
        <v>351</v>
      </c>
    </row>
    <row r="1827" spans="1:4">
      <c r="A1827" s="4" t="s">
        <v>1747</v>
      </c>
      <c r="B1827" t="s">
        <v>403</v>
      </c>
      <c r="C1827" t="s">
        <v>6</v>
      </c>
      <c r="D1827" t="s">
        <v>403</v>
      </c>
    </row>
    <row r="1828" spans="1:4">
      <c r="A1828" s="4" t="s">
        <v>1748</v>
      </c>
      <c r="B1828" t="s">
        <v>351</v>
      </c>
      <c r="C1828" t="s">
        <v>6</v>
      </c>
      <c r="D1828" t="s">
        <v>351</v>
      </c>
    </row>
    <row r="1829" spans="1:4">
      <c r="A1829" s="4" t="s">
        <v>1749</v>
      </c>
      <c r="B1829" t="s">
        <v>346</v>
      </c>
      <c r="C1829" t="s">
        <v>6</v>
      </c>
      <c r="D1829" t="s">
        <v>346</v>
      </c>
    </row>
    <row r="1830" spans="1:4">
      <c r="A1830" s="4" t="s">
        <v>1750</v>
      </c>
      <c r="B1830" t="s">
        <v>351</v>
      </c>
      <c r="C1830" t="s">
        <v>6</v>
      </c>
      <c r="D1830" t="s">
        <v>351</v>
      </c>
    </row>
    <row r="1831" spans="1:4">
      <c r="A1831" s="4" t="s">
        <v>1751</v>
      </c>
      <c r="B1831" t="s">
        <v>403</v>
      </c>
      <c r="C1831" t="s">
        <v>6</v>
      </c>
      <c r="D1831" t="s">
        <v>403</v>
      </c>
    </row>
    <row r="1832" spans="1:4">
      <c r="A1832" s="4" t="s">
        <v>1752</v>
      </c>
      <c r="B1832" t="s">
        <v>403</v>
      </c>
      <c r="C1832" t="s">
        <v>6</v>
      </c>
      <c r="D1832" t="s">
        <v>403</v>
      </c>
    </row>
    <row r="1833" spans="1:4">
      <c r="A1833" s="4" t="s">
        <v>1753</v>
      </c>
      <c r="B1833" t="s">
        <v>403</v>
      </c>
      <c r="C1833" t="s">
        <v>6</v>
      </c>
      <c r="D1833" t="s">
        <v>403</v>
      </c>
    </row>
    <row r="1834" spans="1:4">
      <c r="A1834" s="4" t="s">
        <v>1754</v>
      </c>
      <c r="B1834" t="s">
        <v>351</v>
      </c>
      <c r="C1834" t="s">
        <v>6</v>
      </c>
      <c r="D1834" t="s">
        <v>351</v>
      </c>
    </row>
    <row r="1835" spans="1:4">
      <c r="A1835" s="4" t="s">
        <v>1755</v>
      </c>
      <c r="B1835" t="s">
        <v>351</v>
      </c>
      <c r="C1835" t="s">
        <v>6</v>
      </c>
      <c r="D1835" t="s">
        <v>351</v>
      </c>
    </row>
    <row r="1836" spans="1:4">
      <c r="A1836" s="4" t="s">
        <v>1756</v>
      </c>
      <c r="B1836" t="s">
        <v>351</v>
      </c>
      <c r="C1836" t="s">
        <v>6</v>
      </c>
      <c r="D1836" t="s">
        <v>351</v>
      </c>
    </row>
    <row r="1837" spans="1:4">
      <c r="A1837" s="4" t="s">
        <v>1757</v>
      </c>
      <c r="B1837" t="s">
        <v>351</v>
      </c>
      <c r="C1837" t="s">
        <v>6</v>
      </c>
      <c r="D1837" t="s">
        <v>351</v>
      </c>
    </row>
    <row r="1838" spans="1:4">
      <c r="A1838" s="4" t="s">
        <v>1758</v>
      </c>
      <c r="B1838" t="s">
        <v>351</v>
      </c>
      <c r="C1838" t="s">
        <v>6</v>
      </c>
      <c r="D1838" t="s">
        <v>351</v>
      </c>
    </row>
    <row r="1839" spans="1:4">
      <c r="A1839" s="4" t="s">
        <v>1759</v>
      </c>
      <c r="B1839" t="s">
        <v>351</v>
      </c>
      <c r="C1839" t="s">
        <v>6</v>
      </c>
      <c r="D1839" t="s">
        <v>351</v>
      </c>
    </row>
    <row r="1840" spans="1:4">
      <c r="A1840" s="4" t="s">
        <v>1760</v>
      </c>
      <c r="B1840" t="s">
        <v>351</v>
      </c>
      <c r="C1840" t="s">
        <v>6</v>
      </c>
      <c r="D1840" t="s">
        <v>351</v>
      </c>
    </row>
    <row r="1841" spans="1:4">
      <c r="A1841" s="4" t="s">
        <v>1761</v>
      </c>
      <c r="B1841" t="s">
        <v>351</v>
      </c>
      <c r="C1841" t="s">
        <v>6</v>
      </c>
      <c r="D1841" t="s">
        <v>351</v>
      </c>
    </row>
    <row r="1842" spans="1:4">
      <c r="A1842" s="4" t="s">
        <v>1762</v>
      </c>
      <c r="B1842" t="s">
        <v>351</v>
      </c>
      <c r="C1842" t="s">
        <v>6</v>
      </c>
      <c r="D1842" t="s">
        <v>351</v>
      </c>
    </row>
    <row r="1843" spans="1:4">
      <c r="A1843" s="4" t="s">
        <v>1763</v>
      </c>
      <c r="B1843" t="s">
        <v>351</v>
      </c>
      <c r="C1843" t="s">
        <v>6</v>
      </c>
      <c r="D1843" t="s">
        <v>351</v>
      </c>
    </row>
    <row r="1844" spans="1:4">
      <c r="A1844" s="4" t="s">
        <v>1764</v>
      </c>
      <c r="B1844" t="s">
        <v>351</v>
      </c>
      <c r="C1844" t="s">
        <v>6</v>
      </c>
      <c r="D1844" t="s">
        <v>351</v>
      </c>
    </row>
    <row r="1845" spans="1:4">
      <c r="A1845" s="4" t="s">
        <v>1765</v>
      </c>
      <c r="B1845" t="s">
        <v>21</v>
      </c>
      <c r="C1845" t="s">
        <v>6</v>
      </c>
      <c r="D1845" t="s">
        <v>21</v>
      </c>
    </row>
    <row r="1846" spans="1:4">
      <c r="A1846" s="4" t="s">
        <v>1766</v>
      </c>
      <c r="B1846" t="s">
        <v>351</v>
      </c>
      <c r="C1846" t="s">
        <v>6</v>
      </c>
      <c r="D1846" t="s">
        <v>351</v>
      </c>
    </row>
    <row r="1847" spans="1:4">
      <c r="A1847" s="4" t="s">
        <v>1767</v>
      </c>
      <c r="B1847" t="s">
        <v>403</v>
      </c>
      <c r="C1847" t="s">
        <v>6</v>
      </c>
      <c r="D1847" t="s">
        <v>403</v>
      </c>
    </row>
    <row r="1848" spans="1:4">
      <c r="A1848" t="s">
        <v>1768</v>
      </c>
      <c r="B1848" t="s">
        <v>351</v>
      </c>
      <c r="C1848" t="s">
        <v>6</v>
      </c>
      <c r="D1848" t="s">
        <v>351</v>
      </c>
    </row>
    <row r="1849" spans="1:4">
      <c r="A1849" s="4" t="s">
        <v>1769</v>
      </c>
      <c r="B1849" t="s">
        <v>351</v>
      </c>
      <c r="C1849" t="s">
        <v>6</v>
      </c>
      <c r="D1849" t="s">
        <v>351</v>
      </c>
    </row>
    <row r="1850" spans="1:4">
      <c r="A1850" s="4" t="s">
        <v>1770</v>
      </c>
      <c r="B1850" t="s">
        <v>351</v>
      </c>
      <c r="C1850" t="s">
        <v>6</v>
      </c>
      <c r="D1850" t="s">
        <v>351</v>
      </c>
    </row>
    <row r="1851" spans="1:4">
      <c r="A1851" s="4" t="s">
        <v>1771</v>
      </c>
      <c r="B1851" t="s">
        <v>351</v>
      </c>
      <c r="C1851" t="s">
        <v>6</v>
      </c>
      <c r="D1851" t="s">
        <v>351</v>
      </c>
    </row>
    <row r="1852" spans="1:4">
      <c r="A1852" s="4" t="s">
        <v>1772</v>
      </c>
      <c r="B1852" t="s">
        <v>351</v>
      </c>
      <c r="C1852" t="s">
        <v>6</v>
      </c>
      <c r="D1852" t="s">
        <v>351</v>
      </c>
    </row>
    <row r="1853" spans="1:4">
      <c r="A1853" s="4" t="s">
        <v>1773</v>
      </c>
      <c r="B1853" t="s">
        <v>351</v>
      </c>
      <c r="C1853" t="s">
        <v>6</v>
      </c>
      <c r="D1853" t="s">
        <v>351</v>
      </c>
    </row>
    <row r="1854" spans="1:4">
      <c r="A1854" s="4" t="s">
        <v>1774</v>
      </c>
      <c r="B1854" t="s">
        <v>403</v>
      </c>
      <c r="C1854" t="s">
        <v>6</v>
      </c>
      <c r="D1854" t="s">
        <v>403</v>
      </c>
    </row>
    <row r="1855" spans="1:4">
      <c r="A1855" s="4" t="s">
        <v>1775</v>
      </c>
      <c r="B1855" t="s">
        <v>346</v>
      </c>
      <c r="C1855" t="s">
        <v>6</v>
      </c>
      <c r="D1855" t="s">
        <v>346</v>
      </c>
    </row>
    <row r="1856" spans="1:4">
      <c r="A1856" s="4" t="s">
        <v>1776</v>
      </c>
      <c r="B1856" t="s">
        <v>351</v>
      </c>
      <c r="C1856" t="s">
        <v>6</v>
      </c>
      <c r="D1856" t="s">
        <v>351</v>
      </c>
    </row>
    <row r="1857" spans="1:4">
      <c r="A1857" s="4" t="s">
        <v>1777</v>
      </c>
      <c r="B1857" t="s">
        <v>351</v>
      </c>
      <c r="C1857" t="s">
        <v>6</v>
      </c>
      <c r="D1857" t="s">
        <v>351</v>
      </c>
    </row>
    <row r="1858" spans="1:4">
      <c r="A1858" s="4" t="s">
        <v>1778</v>
      </c>
      <c r="B1858" t="s">
        <v>351</v>
      </c>
      <c r="C1858" t="s">
        <v>6</v>
      </c>
      <c r="D1858" t="s">
        <v>351</v>
      </c>
    </row>
    <row r="1859" spans="1:4">
      <c r="A1859" s="4" t="s">
        <v>1779</v>
      </c>
      <c r="B1859" t="s">
        <v>351</v>
      </c>
      <c r="C1859" t="s">
        <v>6</v>
      </c>
      <c r="D1859" t="s">
        <v>351</v>
      </c>
    </row>
    <row r="1860" spans="1:4">
      <c r="A1860" s="4" t="s">
        <v>1780</v>
      </c>
      <c r="B1860" t="s">
        <v>21</v>
      </c>
      <c r="C1860" t="s">
        <v>6</v>
      </c>
      <c r="D1860" t="s">
        <v>21</v>
      </c>
    </row>
    <row r="1861" spans="1:4">
      <c r="A1861" t="s">
        <v>1781</v>
      </c>
      <c r="B1861" t="s">
        <v>21</v>
      </c>
      <c r="C1861" t="s">
        <v>29</v>
      </c>
      <c r="D1861" t="s">
        <v>21</v>
      </c>
    </row>
    <row r="1862" spans="1:4">
      <c r="A1862" s="4" t="s">
        <v>1782</v>
      </c>
      <c r="B1862" t="s">
        <v>346</v>
      </c>
      <c r="C1862" t="s">
        <v>6</v>
      </c>
      <c r="D1862" t="s">
        <v>346</v>
      </c>
    </row>
    <row r="1863" spans="1:4">
      <c r="A1863" s="4" t="s">
        <v>1783</v>
      </c>
      <c r="B1863" t="s">
        <v>351</v>
      </c>
      <c r="C1863" t="s">
        <v>6</v>
      </c>
      <c r="D1863" t="s">
        <v>351</v>
      </c>
    </row>
    <row r="1864" spans="1:4">
      <c r="A1864" s="4" t="s">
        <v>1784</v>
      </c>
      <c r="B1864" t="s">
        <v>346</v>
      </c>
      <c r="C1864" t="s">
        <v>6</v>
      </c>
      <c r="D1864" t="s">
        <v>346</v>
      </c>
    </row>
    <row r="1865" spans="1:4">
      <c r="A1865" s="4" t="s">
        <v>1785</v>
      </c>
      <c r="B1865" t="s">
        <v>351</v>
      </c>
      <c r="C1865" t="s">
        <v>29</v>
      </c>
      <c r="D1865" t="s">
        <v>351</v>
      </c>
    </row>
    <row r="1866" spans="1:4">
      <c r="A1866" s="4" t="s">
        <v>1786</v>
      </c>
      <c r="B1866" t="s">
        <v>351</v>
      </c>
      <c r="C1866" t="s">
        <v>6</v>
      </c>
      <c r="D1866" t="s">
        <v>351</v>
      </c>
    </row>
    <row r="1867" spans="1:4">
      <c r="A1867" s="4" t="s">
        <v>1787</v>
      </c>
      <c r="B1867" t="s">
        <v>351</v>
      </c>
      <c r="C1867" t="s">
        <v>6</v>
      </c>
      <c r="D1867" t="s">
        <v>351</v>
      </c>
    </row>
    <row r="1868" spans="1:4">
      <c r="A1868" s="4" t="s">
        <v>1788</v>
      </c>
      <c r="B1868" t="s">
        <v>351</v>
      </c>
      <c r="C1868" t="s">
        <v>6</v>
      </c>
      <c r="D1868" t="s">
        <v>351</v>
      </c>
    </row>
    <row r="1869" spans="1:4">
      <c r="A1869" s="4" t="s">
        <v>1789</v>
      </c>
      <c r="B1869" t="s">
        <v>351</v>
      </c>
      <c r="C1869" t="s">
        <v>6</v>
      </c>
      <c r="D1869" t="s">
        <v>351</v>
      </c>
    </row>
    <row r="1870" spans="1:4">
      <c r="A1870" s="4" t="s">
        <v>1790</v>
      </c>
      <c r="B1870" t="s">
        <v>351</v>
      </c>
      <c r="C1870" t="s">
        <v>6</v>
      </c>
      <c r="D1870" t="s">
        <v>351</v>
      </c>
    </row>
    <row r="1871" spans="1:4">
      <c r="A1871" s="4" t="s">
        <v>1791</v>
      </c>
      <c r="B1871" t="s">
        <v>351</v>
      </c>
      <c r="C1871" t="s">
        <v>6</v>
      </c>
      <c r="D1871" t="s">
        <v>351</v>
      </c>
    </row>
    <row r="1872" spans="1:4">
      <c r="A1872" s="4" t="s">
        <v>1792</v>
      </c>
      <c r="B1872" t="s">
        <v>351</v>
      </c>
      <c r="C1872" t="s">
        <v>6</v>
      </c>
      <c r="D1872" t="s">
        <v>351</v>
      </c>
    </row>
    <row r="1873" spans="1:4">
      <c r="A1873" s="4" t="s">
        <v>1793</v>
      </c>
      <c r="B1873" t="s">
        <v>403</v>
      </c>
      <c r="C1873" t="s">
        <v>6</v>
      </c>
      <c r="D1873" t="s">
        <v>403</v>
      </c>
    </row>
    <row r="1874" spans="1:4">
      <c r="A1874" s="4" t="s">
        <v>1794</v>
      </c>
      <c r="B1874" t="s">
        <v>351</v>
      </c>
      <c r="C1874" t="s">
        <v>6</v>
      </c>
      <c r="D1874" t="s">
        <v>351</v>
      </c>
    </row>
    <row r="1875" spans="1:4">
      <c r="A1875" s="4" t="s">
        <v>1795</v>
      </c>
      <c r="B1875" t="s">
        <v>351</v>
      </c>
      <c r="C1875" t="s">
        <v>6</v>
      </c>
      <c r="D1875" t="s">
        <v>351</v>
      </c>
    </row>
    <row r="1876" spans="1:4">
      <c r="A1876" s="4" t="s">
        <v>1796</v>
      </c>
      <c r="B1876" t="s">
        <v>351</v>
      </c>
      <c r="C1876" t="s">
        <v>6</v>
      </c>
      <c r="D1876" t="s">
        <v>351</v>
      </c>
    </row>
    <row r="1877" spans="1:4">
      <c r="A1877" s="4" t="s">
        <v>1797</v>
      </c>
      <c r="B1877" t="s">
        <v>351</v>
      </c>
      <c r="C1877" t="s">
        <v>6</v>
      </c>
      <c r="D1877" t="s">
        <v>351</v>
      </c>
    </row>
    <row r="1878" spans="1:4">
      <c r="A1878" s="4" t="s">
        <v>1798</v>
      </c>
      <c r="B1878" t="s">
        <v>351</v>
      </c>
      <c r="C1878" t="s">
        <v>6</v>
      </c>
      <c r="D1878" t="s">
        <v>351</v>
      </c>
    </row>
    <row r="1879" spans="1:4">
      <c r="A1879" s="4" t="s">
        <v>1799</v>
      </c>
      <c r="B1879" t="s">
        <v>351</v>
      </c>
      <c r="C1879" t="s">
        <v>6</v>
      </c>
      <c r="D1879" t="s">
        <v>351</v>
      </c>
    </row>
    <row r="1880" spans="1:4">
      <c r="A1880" s="4" t="s">
        <v>1800</v>
      </c>
      <c r="B1880" t="s">
        <v>351</v>
      </c>
      <c r="C1880" t="s">
        <v>6</v>
      </c>
      <c r="D1880" t="s">
        <v>351</v>
      </c>
    </row>
    <row r="1881" spans="1:4">
      <c r="A1881" s="4" t="s">
        <v>1801</v>
      </c>
      <c r="B1881" t="s">
        <v>403</v>
      </c>
      <c r="C1881" t="s">
        <v>6</v>
      </c>
      <c r="D1881" t="s">
        <v>403</v>
      </c>
    </row>
    <row r="1882" spans="1:4">
      <c r="A1882" s="4" t="s">
        <v>1802</v>
      </c>
      <c r="B1882" t="s">
        <v>403</v>
      </c>
      <c r="C1882" t="s">
        <v>29</v>
      </c>
      <c r="D1882" t="s">
        <v>403</v>
      </c>
    </row>
    <row r="1883" spans="1:4">
      <c r="A1883" s="4" t="s">
        <v>1803</v>
      </c>
      <c r="B1883" t="s">
        <v>351</v>
      </c>
      <c r="C1883" t="s">
        <v>6</v>
      </c>
      <c r="D1883" t="s">
        <v>351</v>
      </c>
    </row>
    <row r="1884" spans="1:4">
      <c r="A1884" s="4" t="s">
        <v>1804</v>
      </c>
      <c r="B1884" t="s">
        <v>21</v>
      </c>
      <c r="C1884" t="s">
        <v>6</v>
      </c>
      <c r="D1884" t="s">
        <v>21</v>
      </c>
    </row>
    <row r="1885" spans="1:4">
      <c r="A1885" s="4" t="s">
        <v>1805</v>
      </c>
      <c r="B1885" t="s">
        <v>351</v>
      </c>
      <c r="C1885" t="s">
        <v>6</v>
      </c>
      <c r="D1885" t="s">
        <v>351</v>
      </c>
    </row>
    <row r="1886" spans="1:4">
      <c r="A1886" s="4" t="s">
        <v>1806</v>
      </c>
      <c r="B1886" t="s">
        <v>351</v>
      </c>
      <c r="C1886" t="s">
        <v>6</v>
      </c>
      <c r="D1886" t="s">
        <v>351</v>
      </c>
    </row>
    <row r="1887" spans="1:4">
      <c r="A1887" s="4" t="s">
        <v>1807</v>
      </c>
      <c r="B1887" t="s">
        <v>403</v>
      </c>
      <c r="C1887" t="s">
        <v>6</v>
      </c>
      <c r="D1887" t="s">
        <v>403</v>
      </c>
    </row>
    <row r="1888" spans="1:4">
      <c r="A1888" s="5" t="s">
        <v>1808</v>
      </c>
      <c r="B1888" s="3" t="s">
        <v>351</v>
      </c>
      <c r="C1888" s="3" t="s">
        <v>6</v>
      </c>
      <c r="D1888" s="3" t="s">
        <v>403</v>
      </c>
    </row>
    <row r="1889" spans="1:4">
      <c r="A1889" s="4" t="s">
        <v>1809</v>
      </c>
      <c r="B1889" t="s">
        <v>351</v>
      </c>
      <c r="C1889" t="s">
        <v>6</v>
      </c>
      <c r="D1889" t="s">
        <v>351</v>
      </c>
    </row>
    <row r="1890" spans="1:4">
      <c r="A1890" s="4" t="s">
        <v>1810</v>
      </c>
      <c r="B1890" t="s">
        <v>351</v>
      </c>
      <c r="C1890" t="s">
        <v>6</v>
      </c>
      <c r="D1890" t="s">
        <v>351</v>
      </c>
    </row>
    <row r="1891" spans="1:4">
      <c r="A1891" s="4" t="s">
        <v>1811</v>
      </c>
      <c r="B1891" t="s">
        <v>351</v>
      </c>
      <c r="C1891" t="s">
        <v>6</v>
      </c>
      <c r="D1891" t="s">
        <v>351</v>
      </c>
    </row>
    <row r="1892" spans="1:4">
      <c r="A1892" s="4" t="s">
        <v>1812</v>
      </c>
      <c r="B1892" t="s">
        <v>351</v>
      </c>
      <c r="C1892" t="s">
        <v>6</v>
      </c>
      <c r="D1892" t="s">
        <v>351</v>
      </c>
    </row>
    <row r="1893" spans="1:4">
      <c r="A1893" s="4" t="s">
        <v>1813</v>
      </c>
      <c r="B1893" t="s">
        <v>351</v>
      </c>
      <c r="C1893" t="s">
        <v>6</v>
      </c>
      <c r="D1893" t="s">
        <v>351</v>
      </c>
    </row>
    <row r="1894" spans="1:4">
      <c r="A1894" s="4" t="s">
        <v>1814</v>
      </c>
      <c r="B1894" t="s">
        <v>351</v>
      </c>
      <c r="C1894" t="s">
        <v>6</v>
      </c>
      <c r="D1894" t="s">
        <v>351</v>
      </c>
    </row>
    <row r="1895" spans="1:4">
      <c r="A1895" s="4" t="s">
        <v>1815</v>
      </c>
      <c r="B1895" t="s">
        <v>351</v>
      </c>
      <c r="C1895" t="s">
        <v>6</v>
      </c>
      <c r="D1895" t="s">
        <v>351</v>
      </c>
    </row>
    <row r="1896" spans="1:4">
      <c r="A1896" s="4" t="s">
        <v>1816</v>
      </c>
      <c r="B1896" t="s">
        <v>351</v>
      </c>
      <c r="C1896" t="s">
        <v>6</v>
      </c>
      <c r="D1896" t="s">
        <v>351</v>
      </c>
    </row>
    <row r="1897" spans="1:4">
      <c r="A1897" s="4" t="s">
        <v>1817</v>
      </c>
      <c r="B1897" t="s">
        <v>351</v>
      </c>
      <c r="C1897" t="s">
        <v>6</v>
      </c>
      <c r="D1897" t="s">
        <v>351</v>
      </c>
    </row>
    <row r="1898" spans="1:4">
      <c r="A1898" s="4" t="s">
        <v>1818</v>
      </c>
      <c r="B1898" t="s">
        <v>351</v>
      </c>
      <c r="C1898" t="s">
        <v>6</v>
      </c>
      <c r="D1898" t="s">
        <v>351</v>
      </c>
    </row>
    <row r="1899" spans="1:4">
      <c r="A1899" s="4" t="s">
        <v>1819</v>
      </c>
      <c r="B1899" t="s">
        <v>403</v>
      </c>
      <c r="C1899" t="s">
        <v>6</v>
      </c>
      <c r="D1899" t="s">
        <v>403</v>
      </c>
    </row>
    <row r="1900" spans="1:4">
      <c r="A1900" s="4" t="s">
        <v>1820</v>
      </c>
      <c r="B1900" t="s">
        <v>351</v>
      </c>
      <c r="C1900" t="s">
        <v>6</v>
      </c>
      <c r="D1900" t="s">
        <v>351</v>
      </c>
    </row>
    <row r="1901" spans="1:4">
      <c r="A1901" s="4" t="s">
        <v>1821</v>
      </c>
      <c r="B1901" t="s">
        <v>351</v>
      </c>
      <c r="C1901" t="s">
        <v>6</v>
      </c>
      <c r="D1901" t="s">
        <v>351</v>
      </c>
    </row>
    <row r="1902" spans="1:4">
      <c r="A1902" s="4" t="s">
        <v>1822</v>
      </c>
      <c r="B1902" t="s">
        <v>351</v>
      </c>
      <c r="C1902" t="s">
        <v>6</v>
      </c>
      <c r="D1902" t="s">
        <v>351</v>
      </c>
    </row>
    <row r="1903" spans="1:4">
      <c r="A1903" s="4" t="s">
        <v>1823</v>
      </c>
      <c r="B1903" t="s">
        <v>351</v>
      </c>
      <c r="C1903" t="s">
        <v>6</v>
      </c>
      <c r="D1903" t="s">
        <v>351</v>
      </c>
    </row>
    <row r="1904" spans="1:4">
      <c r="A1904" s="4" t="s">
        <v>1824</v>
      </c>
      <c r="B1904" t="s">
        <v>351</v>
      </c>
      <c r="C1904" t="s">
        <v>6</v>
      </c>
      <c r="D1904" t="s">
        <v>351</v>
      </c>
    </row>
    <row r="1905" spans="1:4">
      <c r="A1905" s="4" t="s">
        <v>1825</v>
      </c>
      <c r="B1905" t="s">
        <v>351</v>
      </c>
      <c r="C1905" t="s">
        <v>6</v>
      </c>
      <c r="D1905" t="s">
        <v>351</v>
      </c>
    </row>
    <row r="1906" spans="1:4">
      <c r="A1906" s="4" t="s">
        <v>1826</v>
      </c>
      <c r="B1906" t="s">
        <v>351</v>
      </c>
      <c r="C1906" t="s">
        <v>6</v>
      </c>
      <c r="D1906" t="s">
        <v>351</v>
      </c>
    </row>
    <row r="1907" spans="1:4">
      <c r="A1907" s="4" t="s">
        <v>1827</v>
      </c>
      <c r="B1907" t="s">
        <v>351</v>
      </c>
      <c r="C1907" t="s">
        <v>6</v>
      </c>
      <c r="D1907" t="s">
        <v>351</v>
      </c>
    </row>
    <row r="1908" spans="1:4">
      <c r="A1908" s="4" t="s">
        <v>1828</v>
      </c>
      <c r="B1908" t="s">
        <v>403</v>
      </c>
      <c r="C1908" t="s">
        <v>6</v>
      </c>
      <c r="D1908" t="s">
        <v>403</v>
      </c>
    </row>
    <row r="1909" spans="1:4">
      <c r="A1909" s="4" t="s">
        <v>1829</v>
      </c>
      <c r="B1909" t="s">
        <v>403</v>
      </c>
      <c r="C1909" t="s">
        <v>6</v>
      </c>
      <c r="D1909" t="s">
        <v>403</v>
      </c>
    </row>
    <row r="1910" spans="1:4">
      <c r="A1910" s="4" t="s">
        <v>1830</v>
      </c>
      <c r="B1910" t="s">
        <v>351</v>
      </c>
      <c r="C1910" t="s">
        <v>6</v>
      </c>
      <c r="D1910" t="s">
        <v>351</v>
      </c>
    </row>
    <row r="1911" spans="1:4">
      <c r="A1911" s="4" t="s">
        <v>1831</v>
      </c>
      <c r="B1911" t="s">
        <v>351</v>
      </c>
      <c r="C1911" t="s">
        <v>6</v>
      </c>
      <c r="D1911" t="s">
        <v>351</v>
      </c>
    </row>
    <row r="1912" spans="1:4">
      <c r="A1912" s="4" t="s">
        <v>1832</v>
      </c>
      <c r="B1912" t="s">
        <v>351</v>
      </c>
      <c r="C1912" t="s">
        <v>6</v>
      </c>
      <c r="D1912" t="s">
        <v>351</v>
      </c>
    </row>
    <row r="1913" spans="1:4">
      <c r="A1913" s="4" t="s">
        <v>1833</v>
      </c>
      <c r="B1913" t="s">
        <v>351</v>
      </c>
      <c r="C1913" t="s">
        <v>6</v>
      </c>
      <c r="D1913" t="s">
        <v>351</v>
      </c>
    </row>
    <row r="1914" spans="1:4">
      <c r="A1914" s="5" t="s">
        <v>1834</v>
      </c>
      <c r="B1914" s="3" t="s">
        <v>346</v>
      </c>
      <c r="C1914" s="3" t="s">
        <v>6</v>
      </c>
      <c r="D1914" s="3" t="s">
        <v>351</v>
      </c>
    </row>
    <row r="1915" spans="1:4">
      <c r="A1915" s="4" t="s">
        <v>1835</v>
      </c>
      <c r="B1915" t="s">
        <v>351</v>
      </c>
      <c r="C1915" t="s">
        <v>6</v>
      </c>
      <c r="D1915" t="s">
        <v>351</v>
      </c>
    </row>
    <row r="1916" spans="1:4">
      <c r="A1916" s="4" t="s">
        <v>1836</v>
      </c>
      <c r="B1916" t="s">
        <v>351</v>
      </c>
      <c r="C1916" t="s">
        <v>6</v>
      </c>
      <c r="D1916" t="s">
        <v>351</v>
      </c>
    </row>
    <row r="1917" spans="1:4">
      <c r="A1917" s="4" t="s">
        <v>1837</v>
      </c>
      <c r="B1917" t="s">
        <v>351</v>
      </c>
      <c r="C1917" t="s">
        <v>6</v>
      </c>
      <c r="D1917" t="s">
        <v>351</v>
      </c>
    </row>
    <row r="1918" spans="1:4">
      <c r="A1918" s="4" t="s">
        <v>1838</v>
      </c>
      <c r="B1918" t="s">
        <v>351</v>
      </c>
      <c r="C1918" t="s">
        <v>6</v>
      </c>
      <c r="D1918" t="s">
        <v>351</v>
      </c>
    </row>
    <row r="1919" spans="1:4">
      <c r="A1919" s="4" t="s">
        <v>1839</v>
      </c>
      <c r="B1919" t="s">
        <v>351</v>
      </c>
      <c r="C1919" t="s">
        <v>6</v>
      </c>
      <c r="D1919" t="s">
        <v>351</v>
      </c>
    </row>
    <row r="1920" spans="1:4">
      <c r="A1920" s="4" t="s">
        <v>1840</v>
      </c>
      <c r="B1920" t="s">
        <v>351</v>
      </c>
      <c r="C1920" t="s">
        <v>6</v>
      </c>
      <c r="D1920" t="s">
        <v>351</v>
      </c>
    </row>
    <row r="1921" spans="1:4">
      <c r="A1921" s="4" t="s">
        <v>1841</v>
      </c>
      <c r="B1921" t="s">
        <v>351</v>
      </c>
      <c r="C1921" t="s">
        <v>6</v>
      </c>
      <c r="D1921" t="s">
        <v>351</v>
      </c>
    </row>
    <row r="1922" spans="1:4">
      <c r="A1922" s="4" t="s">
        <v>1842</v>
      </c>
      <c r="B1922" t="s">
        <v>351</v>
      </c>
      <c r="C1922" t="s">
        <v>6</v>
      </c>
      <c r="D1922" t="s">
        <v>351</v>
      </c>
    </row>
    <row r="1923" spans="1:4">
      <c r="A1923" s="5" t="s">
        <v>1843</v>
      </c>
      <c r="B1923" s="3" t="s">
        <v>403</v>
      </c>
      <c r="C1923" s="3" t="s">
        <v>6</v>
      </c>
      <c r="D1923" s="3" t="s">
        <v>351</v>
      </c>
    </row>
    <row r="1924" spans="1:4">
      <c r="A1924" s="4" t="s">
        <v>1844</v>
      </c>
      <c r="B1924" t="s">
        <v>403</v>
      </c>
      <c r="C1924" t="s">
        <v>6</v>
      </c>
      <c r="D1924" t="s">
        <v>403</v>
      </c>
    </row>
    <row r="1925" spans="1:4">
      <c r="A1925" s="4" t="s">
        <v>1845</v>
      </c>
      <c r="B1925" t="s">
        <v>351</v>
      </c>
      <c r="C1925" t="s">
        <v>6</v>
      </c>
      <c r="D1925" t="s">
        <v>351</v>
      </c>
    </row>
    <row r="1926" spans="1:4">
      <c r="A1926" s="4" t="s">
        <v>1846</v>
      </c>
      <c r="B1926" t="s">
        <v>346</v>
      </c>
      <c r="C1926" t="s">
        <v>6</v>
      </c>
      <c r="D1926" t="s">
        <v>346</v>
      </c>
    </row>
    <row r="1927" spans="1:4">
      <c r="A1927" s="4" t="s">
        <v>1847</v>
      </c>
      <c r="B1927" t="s">
        <v>351</v>
      </c>
      <c r="C1927" t="s">
        <v>6</v>
      </c>
      <c r="D1927" t="s">
        <v>351</v>
      </c>
    </row>
    <row r="1928" spans="1:4">
      <c r="A1928" s="4" t="s">
        <v>1848</v>
      </c>
      <c r="B1928" t="s">
        <v>351</v>
      </c>
      <c r="C1928" t="s">
        <v>6</v>
      </c>
      <c r="D1928" t="s">
        <v>351</v>
      </c>
    </row>
    <row r="1929" spans="1:4">
      <c r="A1929" s="4" t="s">
        <v>1849</v>
      </c>
      <c r="B1929" t="s">
        <v>351</v>
      </c>
      <c r="C1929" t="s">
        <v>6</v>
      </c>
      <c r="D1929" t="s">
        <v>351</v>
      </c>
    </row>
    <row r="1930" spans="1:4">
      <c r="A1930" s="4" t="s">
        <v>1850</v>
      </c>
      <c r="B1930" t="s">
        <v>351</v>
      </c>
      <c r="C1930" t="s">
        <v>6</v>
      </c>
      <c r="D1930" t="s">
        <v>351</v>
      </c>
    </row>
    <row r="1931" spans="1:4">
      <c r="A1931" s="4" t="s">
        <v>1851</v>
      </c>
      <c r="B1931" t="s">
        <v>351</v>
      </c>
      <c r="C1931" t="s">
        <v>6</v>
      </c>
      <c r="D1931" t="s">
        <v>351</v>
      </c>
    </row>
    <row r="1932" spans="1:4">
      <c r="A1932" s="4" t="s">
        <v>1852</v>
      </c>
      <c r="B1932" t="s">
        <v>351</v>
      </c>
      <c r="C1932" t="s">
        <v>6</v>
      </c>
      <c r="D1932" t="s">
        <v>351</v>
      </c>
    </row>
    <row r="1933" spans="1:4">
      <c r="A1933" s="4" t="s">
        <v>1853</v>
      </c>
      <c r="B1933" t="s">
        <v>351</v>
      </c>
      <c r="C1933" t="s">
        <v>6</v>
      </c>
      <c r="D1933" t="s">
        <v>351</v>
      </c>
    </row>
    <row r="1934" spans="1:4">
      <c r="A1934" s="4" t="s">
        <v>1854</v>
      </c>
      <c r="B1934" t="s">
        <v>351</v>
      </c>
      <c r="C1934" t="s">
        <v>6</v>
      </c>
      <c r="D1934" t="s">
        <v>351</v>
      </c>
    </row>
    <row r="1935" spans="1:4">
      <c r="A1935" s="4" t="s">
        <v>1855</v>
      </c>
      <c r="B1935" t="s">
        <v>351</v>
      </c>
      <c r="C1935" t="s">
        <v>6</v>
      </c>
      <c r="D1935" t="s">
        <v>351</v>
      </c>
    </row>
    <row r="1936" spans="1:4">
      <c r="A1936" s="4" t="s">
        <v>1856</v>
      </c>
      <c r="B1936" t="s">
        <v>351</v>
      </c>
      <c r="C1936" t="s">
        <v>6</v>
      </c>
      <c r="D1936" t="s">
        <v>351</v>
      </c>
    </row>
    <row r="1937" spans="1:4">
      <c r="A1937" s="4" t="s">
        <v>1857</v>
      </c>
      <c r="B1937" t="s">
        <v>351</v>
      </c>
      <c r="C1937" t="s">
        <v>6</v>
      </c>
      <c r="D1937" t="s">
        <v>351</v>
      </c>
    </row>
    <row r="1938" spans="1:4">
      <c r="A1938" s="4" t="s">
        <v>1858</v>
      </c>
      <c r="B1938" t="s">
        <v>351</v>
      </c>
      <c r="C1938" t="s">
        <v>6</v>
      </c>
      <c r="D1938" t="s">
        <v>351</v>
      </c>
    </row>
    <row r="1939" spans="1:4">
      <c r="A1939" s="4" t="s">
        <v>1859</v>
      </c>
      <c r="B1939" t="s">
        <v>351</v>
      </c>
      <c r="C1939" t="s">
        <v>6</v>
      </c>
      <c r="D1939" t="s">
        <v>351</v>
      </c>
    </row>
    <row r="1940" spans="1:4">
      <c r="A1940" s="4" t="s">
        <v>1860</v>
      </c>
      <c r="B1940" t="s">
        <v>351</v>
      </c>
      <c r="C1940" t="s">
        <v>6</v>
      </c>
      <c r="D1940" t="s">
        <v>351</v>
      </c>
    </row>
    <row r="1941" spans="1:4">
      <c r="A1941" s="4" t="s">
        <v>1861</v>
      </c>
      <c r="B1941" t="s">
        <v>351</v>
      </c>
      <c r="C1941" t="s">
        <v>6</v>
      </c>
      <c r="D1941" t="s">
        <v>351</v>
      </c>
    </row>
    <row r="1942" spans="1:4">
      <c r="A1942" s="5" t="s">
        <v>1862</v>
      </c>
      <c r="B1942" s="3" t="s">
        <v>403</v>
      </c>
      <c r="C1942" s="3" t="s">
        <v>6</v>
      </c>
      <c r="D1942" s="3" t="s">
        <v>351</v>
      </c>
    </row>
    <row r="1943" spans="1:4">
      <c r="A1943" s="4" t="s">
        <v>1863</v>
      </c>
      <c r="B1943" t="s">
        <v>403</v>
      </c>
      <c r="C1943" t="s">
        <v>6</v>
      </c>
      <c r="D1943" t="s">
        <v>403</v>
      </c>
    </row>
    <row r="1944" spans="1:4">
      <c r="A1944" s="4" t="s">
        <v>1864</v>
      </c>
      <c r="B1944" t="s">
        <v>351</v>
      </c>
      <c r="C1944" t="s">
        <v>6</v>
      </c>
      <c r="D1944" t="s">
        <v>351</v>
      </c>
    </row>
    <row r="1945" spans="1:4">
      <c r="A1945" s="4" t="s">
        <v>1865</v>
      </c>
      <c r="B1945" t="s">
        <v>21</v>
      </c>
      <c r="C1945" t="s">
        <v>6</v>
      </c>
      <c r="D1945" t="s">
        <v>21</v>
      </c>
    </row>
    <row r="1946" spans="1:4">
      <c r="A1946" s="4" t="s">
        <v>1866</v>
      </c>
      <c r="B1946" t="s">
        <v>346</v>
      </c>
      <c r="C1946" t="s">
        <v>6</v>
      </c>
      <c r="D1946" t="s">
        <v>346</v>
      </c>
    </row>
    <row r="1947" spans="1:4">
      <c r="A1947" s="4" t="s">
        <v>1867</v>
      </c>
      <c r="B1947" t="s">
        <v>351</v>
      </c>
      <c r="C1947" t="s">
        <v>6</v>
      </c>
      <c r="D1947" t="s">
        <v>351</v>
      </c>
    </row>
    <row r="1948" spans="1:4">
      <c r="A1948" s="4" t="s">
        <v>1868</v>
      </c>
      <c r="B1948" t="s">
        <v>403</v>
      </c>
      <c r="C1948" t="s">
        <v>6</v>
      </c>
      <c r="D1948" t="s">
        <v>403</v>
      </c>
    </row>
    <row r="1949" spans="1:4">
      <c r="A1949" s="4" t="s">
        <v>1869</v>
      </c>
      <c r="B1949" t="s">
        <v>346</v>
      </c>
      <c r="C1949" t="s">
        <v>6</v>
      </c>
      <c r="D1949" t="s">
        <v>346</v>
      </c>
    </row>
    <row r="1950" spans="1:4">
      <c r="A1950" s="4" t="s">
        <v>1870</v>
      </c>
      <c r="B1950" t="s">
        <v>351</v>
      </c>
      <c r="C1950" t="s">
        <v>6</v>
      </c>
      <c r="D1950" t="s">
        <v>351</v>
      </c>
    </row>
    <row r="1951" spans="1:4">
      <c r="A1951" s="4" t="s">
        <v>1871</v>
      </c>
      <c r="B1951" t="s">
        <v>351</v>
      </c>
      <c r="C1951" t="s">
        <v>6</v>
      </c>
      <c r="D1951" t="s">
        <v>351</v>
      </c>
    </row>
    <row r="1952" spans="1:4">
      <c r="A1952" s="4" t="s">
        <v>1872</v>
      </c>
      <c r="B1952" t="s">
        <v>351</v>
      </c>
      <c r="C1952" t="s">
        <v>6</v>
      </c>
      <c r="D1952" t="s">
        <v>351</v>
      </c>
    </row>
    <row r="1953" spans="1:4">
      <c r="A1953" s="4" t="s">
        <v>1873</v>
      </c>
      <c r="B1953" t="s">
        <v>351</v>
      </c>
      <c r="C1953" t="s">
        <v>6</v>
      </c>
      <c r="D1953" t="s">
        <v>351</v>
      </c>
    </row>
    <row r="1954" spans="1:4">
      <c r="A1954" s="4" t="s">
        <v>1874</v>
      </c>
      <c r="B1954" t="s">
        <v>351</v>
      </c>
      <c r="C1954" t="s">
        <v>6</v>
      </c>
      <c r="D1954" t="s">
        <v>351</v>
      </c>
    </row>
    <row r="1955" spans="1:4">
      <c r="A1955" s="4" t="s">
        <v>1875</v>
      </c>
      <c r="B1955" t="s">
        <v>403</v>
      </c>
      <c r="C1955" t="s">
        <v>6</v>
      </c>
      <c r="D1955" t="s">
        <v>403</v>
      </c>
    </row>
    <row r="1956" spans="1:4">
      <c r="A1956" s="4" t="s">
        <v>1876</v>
      </c>
      <c r="B1956" t="s">
        <v>351</v>
      </c>
      <c r="C1956" t="s">
        <v>6</v>
      </c>
      <c r="D1956" t="s">
        <v>351</v>
      </c>
    </row>
    <row r="1957" spans="1:4">
      <c r="A1957" s="4" t="s">
        <v>1877</v>
      </c>
      <c r="B1957" t="s">
        <v>403</v>
      </c>
      <c r="C1957" t="s">
        <v>6</v>
      </c>
      <c r="D1957" t="s">
        <v>403</v>
      </c>
    </row>
    <row r="1958" spans="1:4">
      <c r="A1958" s="4" t="s">
        <v>1878</v>
      </c>
      <c r="B1958" t="s">
        <v>351</v>
      </c>
      <c r="C1958" t="s">
        <v>6</v>
      </c>
      <c r="D1958" t="s">
        <v>351</v>
      </c>
    </row>
    <row r="1959" spans="1:4">
      <c r="A1959" s="4" t="s">
        <v>1879</v>
      </c>
      <c r="B1959" t="s">
        <v>351</v>
      </c>
      <c r="C1959" t="s">
        <v>6</v>
      </c>
      <c r="D1959" t="s">
        <v>351</v>
      </c>
    </row>
    <row r="1960" spans="1:4">
      <c r="A1960" s="5" t="s">
        <v>1880</v>
      </c>
      <c r="B1960" s="3" t="s">
        <v>403</v>
      </c>
      <c r="C1960" s="3" t="s">
        <v>6</v>
      </c>
      <c r="D1960" s="3" t="s">
        <v>351</v>
      </c>
    </row>
    <row r="1961" spans="1:4">
      <c r="A1961" s="4" t="s">
        <v>1881</v>
      </c>
      <c r="B1961" t="s">
        <v>351</v>
      </c>
      <c r="C1961" t="s">
        <v>6</v>
      </c>
      <c r="D1961" t="s">
        <v>351</v>
      </c>
    </row>
    <row r="1962" spans="1:4">
      <c r="A1962" s="4" t="s">
        <v>1882</v>
      </c>
      <c r="B1962" t="s">
        <v>351</v>
      </c>
      <c r="C1962" t="s">
        <v>6</v>
      </c>
      <c r="D1962" t="s">
        <v>351</v>
      </c>
    </row>
    <row r="1963" spans="1:4">
      <c r="A1963" s="4" t="s">
        <v>1883</v>
      </c>
      <c r="B1963" t="s">
        <v>351</v>
      </c>
      <c r="C1963" t="s">
        <v>6</v>
      </c>
      <c r="D1963" t="s">
        <v>351</v>
      </c>
    </row>
    <row r="1964" spans="1:4">
      <c r="A1964" s="4" t="s">
        <v>1884</v>
      </c>
      <c r="B1964" t="s">
        <v>351</v>
      </c>
      <c r="C1964" t="s">
        <v>6</v>
      </c>
      <c r="D1964" t="s">
        <v>351</v>
      </c>
    </row>
    <row r="1965" spans="1:4">
      <c r="A1965" s="4" t="s">
        <v>1885</v>
      </c>
      <c r="B1965" t="s">
        <v>351</v>
      </c>
      <c r="C1965" t="s">
        <v>6</v>
      </c>
      <c r="D1965" t="s">
        <v>351</v>
      </c>
    </row>
    <row r="1966" spans="1:4">
      <c r="A1966" s="4" t="s">
        <v>1886</v>
      </c>
      <c r="B1966" t="s">
        <v>351</v>
      </c>
      <c r="C1966" t="s">
        <v>6</v>
      </c>
      <c r="D1966" t="s">
        <v>351</v>
      </c>
    </row>
    <row r="1967" spans="1:4">
      <c r="A1967" s="4" t="s">
        <v>1887</v>
      </c>
      <c r="B1967" t="s">
        <v>403</v>
      </c>
      <c r="C1967" t="s">
        <v>6</v>
      </c>
      <c r="D1967" t="s">
        <v>403</v>
      </c>
    </row>
    <row r="1968" spans="1:4">
      <c r="A1968" s="4" t="s">
        <v>1888</v>
      </c>
      <c r="B1968" t="s">
        <v>351</v>
      </c>
      <c r="C1968" t="s">
        <v>6</v>
      </c>
      <c r="D1968" t="s">
        <v>351</v>
      </c>
    </row>
    <row r="1969" spans="1:4">
      <c r="A1969" s="4" t="s">
        <v>1889</v>
      </c>
      <c r="B1969" t="s">
        <v>403</v>
      </c>
      <c r="C1969" t="s">
        <v>6</v>
      </c>
      <c r="D1969" t="s">
        <v>403</v>
      </c>
    </row>
    <row r="1970" spans="1:4">
      <c r="A1970" s="4" t="s">
        <v>1890</v>
      </c>
      <c r="B1970" t="s">
        <v>351</v>
      </c>
      <c r="C1970" t="s">
        <v>6</v>
      </c>
      <c r="D1970" t="s">
        <v>351</v>
      </c>
    </row>
    <row r="1971" spans="1:4">
      <c r="A1971" s="4" t="s">
        <v>1891</v>
      </c>
      <c r="B1971" t="s">
        <v>351</v>
      </c>
      <c r="C1971" t="s">
        <v>6</v>
      </c>
      <c r="D1971" t="s">
        <v>351</v>
      </c>
    </row>
    <row r="1972" spans="1:4">
      <c r="A1972" s="4" t="s">
        <v>1892</v>
      </c>
      <c r="B1972" t="s">
        <v>351</v>
      </c>
      <c r="C1972" t="s">
        <v>6</v>
      </c>
      <c r="D1972" t="s">
        <v>351</v>
      </c>
    </row>
    <row r="1973" spans="1:4">
      <c r="A1973" s="4" t="s">
        <v>1893</v>
      </c>
      <c r="B1973" t="s">
        <v>351</v>
      </c>
      <c r="C1973" t="s">
        <v>6</v>
      </c>
      <c r="D1973" t="s">
        <v>351</v>
      </c>
    </row>
    <row r="1974" spans="1:4">
      <c r="A1974" s="4" t="s">
        <v>1894</v>
      </c>
      <c r="B1974" t="s">
        <v>351</v>
      </c>
      <c r="C1974" t="s">
        <v>6</v>
      </c>
      <c r="D1974" t="s">
        <v>351</v>
      </c>
    </row>
    <row r="1975" spans="1:4">
      <c r="A1975" s="4" t="s">
        <v>1895</v>
      </c>
      <c r="B1975" t="s">
        <v>351</v>
      </c>
      <c r="C1975" t="s">
        <v>6</v>
      </c>
      <c r="D1975" t="s">
        <v>351</v>
      </c>
    </row>
    <row r="1976" spans="1:4">
      <c r="A1976" s="4" t="s">
        <v>1896</v>
      </c>
      <c r="B1976" t="s">
        <v>351</v>
      </c>
      <c r="C1976" t="s">
        <v>6</v>
      </c>
      <c r="D1976" t="s">
        <v>351</v>
      </c>
    </row>
    <row r="1977" spans="1:4">
      <c r="A1977" s="4" t="s">
        <v>1897</v>
      </c>
      <c r="B1977" t="s">
        <v>351</v>
      </c>
      <c r="C1977" t="s">
        <v>6</v>
      </c>
      <c r="D1977" t="s">
        <v>351</v>
      </c>
    </row>
    <row r="1978" spans="1:4">
      <c r="A1978" s="4" t="s">
        <v>1898</v>
      </c>
      <c r="B1978" t="s">
        <v>351</v>
      </c>
      <c r="C1978" t="s">
        <v>6</v>
      </c>
      <c r="D1978" t="s">
        <v>351</v>
      </c>
    </row>
    <row r="1979" spans="1:4">
      <c r="A1979" s="4" t="s">
        <v>1899</v>
      </c>
      <c r="B1979" t="s">
        <v>346</v>
      </c>
      <c r="C1979" t="s">
        <v>6</v>
      </c>
      <c r="D1979" t="s">
        <v>346</v>
      </c>
    </row>
    <row r="1980" spans="1:4">
      <c r="A1980" s="4" t="s">
        <v>1900</v>
      </c>
      <c r="B1980" t="s">
        <v>403</v>
      </c>
      <c r="C1980" t="s">
        <v>6</v>
      </c>
      <c r="D1980" t="s">
        <v>403</v>
      </c>
    </row>
    <row r="1981" spans="1:4">
      <c r="A1981" s="4" t="s">
        <v>1901</v>
      </c>
      <c r="B1981" t="s">
        <v>351</v>
      </c>
      <c r="C1981" t="s">
        <v>6</v>
      </c>
      <c r="D1981" t="s">
        <v>351</v>
      </c>
    </row>
    <row r="1982" spans="1:4">
      <c r="A1982" s="4" t="s">
        <v>1902</v>
      </c>
      <c r="B1982" t="s">
        <v>351</v>
      </c>
      <c r="C1982" t="s">
        <v>6</v>
      </c>
      <c r="D1982" t="s">
        <v>351</v>
      </c>
    </row>
    <row r="1983" spans="1:4">
      <c r="A1983" s="4" t="s">
        <v>1903</v>
      </c>
      <c r="B1983" t="s">
        <v>346</v>
      </c>
      <c r="C1983" t="s">
        <v>6</v>
      </c>
      <c r="D1983" t="s">
        <v>346</v>
      </c>
    </row>
    <row r="1984" spans="1:4">
      <c r="A1984" s="4" t="s">
        <v>1904</v>
      </c>
      <c r="B1984" t="s">
        <v>346</v>
      </c>
      <c r="C1984" t="s">
        <v>6</v>
      </c>
      <c r="D1984" t="s">
        <v>346</v>
      </c>
    </row>
    <row r="1985" spans="1:4">
      <c r="A1985" s="4" t="s">
        <v>1905</v>
      </c>
      <c r="B1985" t="s">
        <v>351</v>
      </c>
      <c r="C1985" t="s">
        <v>6</v>
      </c>
      <c r="D1985" t="s">
        <v>351</v>
      </c>
    </row>
    <row r="1986" spans="1:4">
      <c r="A1986" s="4" t="s">
        <v>1906</v>
      </c>
      <c r="B1986" t="s">
        <v>351</v>
      </c>
      <c r="C1986" t="s">
        <v>6</v>
      </c>
      <c r="D1986" t="s">
        <v>351</v>
      </c>
    </row>
    <row r="1987" spans="1:4">
      <c r="A1987" s="4" t="s">
        <v>1907</v>
      </c>
      <c r="B1987" t="s">
        <v>351</v>
      </c>
      <c r="C1987" t="s">
        <v>6</v>
      </c>
      <c r="D1987" t="s">
        <v>351</v>
      </c>
    </row>
    <row r="1988" spans="1:4">
      <c r="A1988" s="4" t="s">
        <v>1908</v>
      </c>
      <c r="B1988" t="s">
        <v>351</v>
      </c>
      <c r="C1988" t="s">
        <v>6</v>
      </c>
      <c r="D1988" t="s">
        <v>351</v>
      </c>
    </row>
    <row r="1989" spans="1:4">
      <c r="A1989" s="4" t="s">
        <v>1909</v>
      </c>
      <c r="B1989" t="s">
        <v>351</v>
      </c>
      <c r="C1989" t="s">
        <v>6</v>
      </c>
      <c r="D1989" t="s">
        <v>351</v>
      </c>
    </row>
    <row r="1990" spans="1:4">
      <c r="A1990" s="4" t="s">
        <v>1910</v>
      </c>
      <c r="B1990" t="s">
        <v>351</v>
      </c>
      <c r="C1990" t="s">
        <v>6</v>
      </c>
      <c r="D1990" t="s">
        <v>351</v>
      </c>
    </row>
    <row r="1991" spans="1:4">
      <c r="A1991" s="4" t="s">
        <v>1911</v>
      </c>
      <c r="B1991" t="s">
        <v>403</v>
      </c>
      <c r="C1991" t="s">
        <v>6</v>
      </c>
      <c r="D1991" t="s">
        <v>403</v>
      </c>
    </row>
    <row r="1992" spans="1:4">
      <c r="A1992" s="4" t="s">
        <v>1912</v>
      </c>
      <c r="B1992" t="s">
        <v>351</v>
      </c>
      <c r="C1992" t="s">
        <v>6</v>
      </c>
      <c r="D1992" t="s">
        <v>351</v>
      </c>
    </row>
    <row r="1993" spans="1:4">
      <c r="A1993" s="4" t="s">
        <v>1913</v>
      </c>
      <c r="B1993" t="s">
        <v>351</v>
      </c>
      <c r="C1993" t="s">
        <v>6</v>
      </c>
      <c r="D1993" t="s">
        <v>351</v>
      </c>
    </row>
    <row r="1994" spans="1:4">
      <c r="A1994" s="4" t="s">
        <v>1914</v>
      </c>
      <c r="B1994" t="s">
        <v>351</v>
      </c>
      <c r="C1994" t="s">
        <v>6</v>
      </c>
      <c r="D1994" t="s">
        <v>351</v>
      </c>
    </row>
    <row r="1995" spans="1:4">
      <c r="A1995" s="4" t="s">
        <v>1915</v>
      </c>
      <c r="B1995" t="s">
        <v>403</v>
      </c>
      <c r="C1995" t="s">
        <v>6</v>
      </c>
      <c r="D1995" t="s">
        <v>403</v>
      </c>
    </row>
    <row r="1996" spans="1:4">
      <c r="A1996" s="4" t="s">
        <v>1916</v>
      </c>
      <c r="B1996" t="s">
        <v>403</v>
      </c>
      <c r="C1996" t="s">
        <v>6</v>
      </c>
      <c r="D1996" t="s">
        <v>403</v>
      </c>
    </row>
    <row r="1997" spans="1:4">
      <c r="A1997" s="5" t="s">
        <v>1917</v>
      </c>
      <c r="B1997" s="3" t="s">
        <v>346</v>
      </c>
      <c r="C1997" s="3" t="s">
        <v>6</v>
      </c>
      <c r="D1997" s="3" t="s">
        <v>351</v>
      </c>
    </row>
    <row r="1998" spans="1:4">
      <c r="A1998" s="4" t="s">
        <v>1918</v>
      </c>
      <c r="B1998" t="s">
        <v>351</v>
      </c>
      <c r="C1998" t="s">
        <v>6</v>
      </c>
      <c r="D1998" t="s">
        <v>351</v>
      </c>
    </row>
    <row r="1999" spans="1:4">
      <c r="A1999" s="4" t="s">
        <v>1919</v>
      </c>
      <c r="B1999" t="s">
        <v>351</v>
      </c>
      <c r="C1999" t="s">
        <v>6</v>
      </c>
      <c r="D1999" t="s">
        <v>351</v>
      </c>
    </row>
    <row r="2000" spans="1:4">
      <c r="A2000" s="4" t="s">
        <v>1920</v>
      </c>
      <c r="B2000" t="s">
        <v>351</v>
      </c>
      <c r="C2000" t="s">
        <v>6</v>
      </c>
      <c r="D2000" t="s">
        <v>351</v>
      </c>
    </row>
    <row r="2001" spans="1:4">
      <c r="A2001" t="s">
        <v>1921</v>
      </c>
      <c r="B2001" t="s">
        <v>351</v>
      </c>
      <c r="C2001" t="s">
        <v>29</v>
      </c>
      <c r="D2001" t="s">
        <v>351</v>
      </c>
    </row>
    <row r="2002" spans="1:4">
      <c r="A2002" s="4" t="s">
        <v>1922</v>
      </c>
      <c r="B2002" t="s">
        <v>351</v>
      </c>
      <c r="C2002" t="s">
        <v>6</v>
      </c>
      <c r="D2002" t="s">
        <v>351</v>
      </c>
    </row>
    <row r="2003" spans="1:4">
      <c r="A2003" s="4" t="s">
        <v>1923</v>
      </c>
      <c r="B2003" t="s">
        <v>346</v>
      </c>
      <c r="C2003" t="s">
        <v>6</v>
      </c>
      <c r="D2003" t="s">
        <v>346</v>
      </c>
    </row>
    <row r="2004" spans="1:4">
      <c r="A2004" s="4" t="s">
        <v>1924</v>
      </c>
      <c r="B2004" t="s">
        <v>351</v>
      </c>
      <c r="C2004" t="s">
        <v>6</v>
      </c>
      <c r="D2004" t="s">
        <v>351</v>
      </c>
    </row>
    <row r="2005" spans="1:4">
      <c r="A2005" s="4" t="s">
        <v>1925</v>
      </c>
      <c r="B2005" t="s">
        <v>351</v>
      </c>
      <c r="C2005" t="s">
        <v>6</v>
      </c>
      <c r="D2005" t="s">
        <v>351</v>
      </c>
    </row>
    <row r="2006" spans="1:4">
      <c r="A2006" s="4" t="s">
        <v>1926</v>
      </c>
      <c r="B2006" t="s">
        <v>351</v>
      </c>
      <c r="C2006" t="s">
        <v>6</v>
      </c>
      <c r="D2006" t="s">
        <v>351</v>
      </c>
    </row>
    <row r="2007" spans="1:4">
      <c r="A2007" s="4" t="s">
        <v>1927</v>
      </c>
      <c r="B2007" t="s">
        <v>351</v>
      </c>
      <c r="C2007" t="s">
        <v>6</v>
      </c>
      <c r="D2007" t="s">
        <v>351</v>
      </c>
    </row>
    <row r="2008" spans="1:4">
      <c r="A2008" s="4" t="s">
        <v>1928</v>
      </c>
      <c r="B2008" t="s">
        <v>351</v>
      </c>
      <c r="C2008" t="s">
        <v>6</v>
      </c>
      <c r="D2008" t="s">
        <v>351</v>
      </c>
    </row>
    <row r="2009" spans="1:4">
      <c r="A2009" s="4" t="s">
        <v>1929</v>
      </c>
      <c r="B2009" t="s">
        <v>351</v>
      </c>
      <c r="C2009" t="s">
        <v>6</v>
      </c>
      <c r="D2009" t="s">
        <v>351</v>
      </c>
    </row>
    <row r="2010" spans="1:4">
      <c r="A2010" s="4" t="s">
        <v>1930</v>
      </c>
      <c r="B2010" t="s">
        <v>351</v>
      </c>
      <c r="C2010" t="s">
        <v>6</v>
      </c>
      <c r="D2010" t="s">
        <v>351</v>
      </c>
    </row>
    <row r="2011" spans="1:4">
      <c r="A2011" s="4" t="s">
        <v>1931</v>
      </c>
      <c r="B2011" t="s">
        <v>351</v>
      </c>
      <c r="C2011" t="s">
        <v>6</v>
      </c>
      <c r="D2011" t="s">
        <v>351</v>
      </c>
    </row>
    <row r="2012" spans="1:4">
      <c r="A2012" s="4" t="s">
        <v>1932</v>
      </c>
      <c r="B2012" t="s">
        <v>351</v>
      </c>
      <c r="C2012" t="s">
        <v>6</v>
      </c>
      <c r="D2012" t="s">
        <v>351</v>
      </c>
    </row>
    <row r="2013" spans="1:4">
      <c r="A2013" s="4" t="s">
        <v>1933</v>
      </c>
      <c r="B2013" t="s">
        <v>351</v>
      </c>
      <c r="C2013" t="s">
        <v>6</v>
      </c>
      <c r="D2013" t="s">
        <v>351</v>
      </c>
    </row>
    <row r="2014" spans="1:4">
      <c r="A2014" s="4" t="s">
        <v>1934</v>
      </c>
      <c r="B2014" t="s">
        <v>346</v>
      </c>
      <c r="C2014" t="s">
        <v>6</v>
      </c>
      <c r="D2014" t="s">
        <v>346</v>
      </c>
    </row>
    <row r="2015" spans="1:4">
      <c r="A2015" s="4" t="s">
        <v>1935</v>
      </c>
      <c r="B2015" t="s">
        <v>351</v>
      </c>
      <c r="C2015" t="s">
        <v>6</v>
      </c>
      <c r="D2015" t="s">
        <v>351</v>
      </c>
    </row>
    <row r="2016" spans="1:4">
      <c r="A2016" s="4" t="s">
        <v>1936</v>
      </c>
      <c r="B2016" t="s">
        <v>351</v>
      </c>
      <c r="C2016" t="s">
        <v>6</v>
      </c>
      <c r="D2016" t="s">
        <v>351</v>
      </c>
    </row>
    <row r="2017" spans="1:4">
      <c r="A2017" s="4" t="s">
        <v>1937</v>
      </c>
      <c r="B2017" t="s">
        <v>351</v>
      </c>
      <c r="C2017" t="s">
        <v>6</v>
      </c>
      <c r="D2017" t="s">
        <v>351</v>
      </c>
    </row>
    <row r="2018" spans="1:4">
      <c r="A2018" s="4" t="s">
        <v>1938</v>
      </c>
      <c r="B2018" t="s">
        <v>351</v>
      </c>
      <c r="C2018" t="s">
        <v>6</v>
      </c>
      <c r="D2018" t="s">
        <v>351</v>
      </c>
    </row>
    <row r="2019" spans="1:4">
      <c r="A2019" s="5" t="s">
        <v>5131</v>
      </c>
      <c r="B2019" s="3" t="s">
        <v>351</v>
      </c>
      <c r="C2019" s="3" t="s">
        <v>6</v>
      </c>
      <c r="D2019" s="3" t="s">
        <v>5</v>
      </c>
    </row>
    <row r="2020" spans="1:4">
      <c r="A2020" s="5" t="s">
        <v>5132</v>
      </c>
      <c r="B2020" s="3" t="s">
        <v>351</v>
      </c>
      <c r="C2020" s="3" t="s">
        <v>6</v>
      </c>
      <c r="D2020" s="3" t="s">
        <v>5</v>
      </c>
    </row>
    <row r="2021" spans="1:4">
      <c r="A2021" s="5" t="s">
        <v>5133</v>
      </c>
      <c r="B2021" s="3" t="s">
        <v>351</v>
      </c>
      <c r="C2021" s="3" t="s">
        <v>6</v>
      </c>
      <c r="D2021" s="3" t="s">
        <v>5</v>
      </c>
    </row>
    <row r="2022" spans="1:4">
      <c r="A2022" s="5" t="s">
        <v>5134</v>
      </c>
      <c r="B2022" s="3" t="s">
        <v>346</v>
      </c>
      <c r="C2022" s="3" t="s">
        <v>6</v>
      </c>
      <c r="D2022" s="3" t="s">
        <v>5</v>
      </c>
    </row>
    <row r="2023" spans="1:4">
      <c r="A2023" s="5" t="s">
        <v>5135</v>
      </c>
      <c r="B2023" s="3" t="s">
        <v>351</v>
      </c>
      <c r="C2023" s="3" t="s">
        <v>6</v>
      </c>
      <c r="D2023" s="3" t="s">
        <v>5</v>
      </c>
    </row>
    <row r="2024" spans="1:4">
      <c r="A2024" s="4" t="s">
        <v>1939</v>
      </c>
      <c r="B2024" t="s">
        <v>351</v>
      </c>
      <c r="C2024" t="s">
        <v>6</v>
      </c>
      <c r="D2024" t="s">
        <v>351</v>
      </c>
    </row>
    <row r="2025" spans="1:4">
      <c r="A2025" s="4" t="s">
        <v>1940</v>
      </c>
      <c r="B2025" t="s">
        <v>351</v>
      </c>
      <c r="C2025" t="s">
        <v>6</v>
      </c>
      <c r="D2025" t="s">
        <v>351</v>
      </c>
    </row>
    <row r="2026" spans="1:4">
      <c r="A2026" s="4" t="s">
        <v>1941</v>
      </c>
      <c r="B2026" t="s">
        <v>351</v>
      </c>
      <c r="C2026" t="s">
        <v>6</v>
      </c>
      <c r="D2026" t="s">
        <v>351</v>
      </c>
    </row>
    <row r="2027" spans="1:4">
      <c r="A2027" s="4" t="s">
        <v>1942</v>
      </c>
      <c r="B2027" t="s">
        <v>351</v>
      </c>
      <c r="C2027" t="s">
        <v>6</v>
      </c>
      <c r="D2027" t="s">
        <v>351</v>
      </c>
    </row>
    <row r="2028" spans="1:4">
      <c r="A2028" s="4" t="s">
        <v>1943</v>
      </c>
      <c r="B2028" t="s">
        <v>351</v>
      </c>
      <c r="C2028" t="s">
        <v>6</v>
      </c>
      <c r="D2028" t="s">
        <v>351</v>
      </c>
    </row>
    <row r="2029" spans="1:4">
      <c r="A2029" s="4" t="s">
        <v>1944</v>
      </c>
      <c r="B2029" t="s">
        <v>351</v>
      </c>
      <c r="C2029" t="s">
        <v>6</v>
      </c>
      <c r="D2029" t="s">
        <v>351</v>
      </c>
    </row>
    <row r="2030" spans="1:4">
      <c r="A2030" s="4" t="s">
        <v>1945</v>
      </c>
      <c r="B2030" t="s">
        <v>351</v>
      </c>
      <c r="C2030" t="s">
        <v>6</v>
      </c>
      <c r="D2030" t="s">
        <v>351</v>
      </c>
    </row>
    <row r="2031" spans="1:4">
      <c r="A2031" s="4" t="s">
        <v>1946</v>
      </c>
      <c r="B2031" t="s">
        <v>403</v>
      </c>
      <c r="C2031" t="s">
        <v>6</v>
      </c>
      <c r="D2031" t="s">
        <v>403</v>
      </c>
    </row>
    <row r="2032" spans="1:4">
      <c r="A2032" s="4" t="s">
        <v>1947</v>
      </c>
      <c r="B2032" t="s">
        <v>351</v>
      </c>
      <c r="C2032" t="s">
        <v>6</v>
      </c>
      <c r="D2032" t="s">
        <v>351</v>
      </c>
    </row>
    <row r="2033" spans="1:4">
      <c r="A2033" s="4" t="s">
        <v>1948</v>
      </c>
      <c r="B2033" t="s">
        <v>351</v>
      </c>
      <c r="C2033" t="s">
        <v>6</v>
      </c>
      <c r="D2033" t="s">
        <v>351</v>
      </c>
    </row>
    <row r="2034" spans="1:4">
      <c r="A2034" s="4" t="s">
        <v>1949</v>
      </c>
      <c r="B2034" t="s">
        <v>403</v>
      </c>
      <c r="C2034" t="s">
        <v>6</v>
      </c>
      <c r="D2034" t="s">
        <v>403</v>
      </c>
    </row>
    <row r="2035" spans="1:4">
      <c r="A2035" s="4" t="s">
        <v>1950</v>
      </c>
      <c r="B2035" t="s">
        <v>351</v>
      </c>
      <c r="C2035" t="s">
        <v>29</v>
      </c>
      <c r="D2035" t="s">
        <v>351</v>
      </c>
    </row>
    <row r="2036" spans="1:4">
      <c r="A2036" s="4" t="s">
        <v>1951</v>
      </c>
      <c r="B2036" t="s">
        <v>351</v>
      </c>
      <c r="C2036" t="s">
        <v>6</v>
      </c>
      <c r="D2036" t="s">
        <v>351</v>
      </c>
    </row>
    <row r="2037" spans="1:4">
      <c r="A2037" s="4" t="s">
        <v>1952</v>
      </c>
      <c r="B2037" t="s">
        <v>351</v>
      </c>
      <c r="C2037" t="s">
        <v>6</v>
      </c>
      <c r="D2037" t="s">
        <v>351</v>
      </c>
    </row>
    <row r="2038" spans="1:4">
      <c r="A2038" s="4" t="s">
        <v>1953</v>
      </c>
      <c r="B2038" t="s">
        <v>351</v>
      </c>
      <c r="C2038" t="s">
        <v>6</v>
      </c>
      <c r="D2038" t="s">
        <v>351</v>
      </c>
    </row>
    <row r="2039" spans="1:4">
      <c r="A2039" s="4" t="s">
        <v>1954</v>
      </c>
      <c r="B2039" t="s">
        <v>351</v>
      </c>
      <c r="C2039" t="s">
        <v>6</v>
      </c>
      <c r="D2039" t="s">
        <v>351</v>
      </c>
    </row>
    <row r="2040" spans="1:4">
      <c r="A2040" s="4" t="s">
        <v>1955</v>
      </c>
      <c r="B2040" t="s">
        <v>351</v>
      </c>
      <c r="C2040" t="s">
        <v>6</v>
      </c>
      <c r="D2040" t="s">
        <v>351</v>
      </c>
    </row>
    <row r="2041" spans="1:4">
      <c r="A2041" s="4" t="s">
        <v>1956</v>
      </c>
      <c r="B2041" t="s">
        <v>403</v>
      </c>
      <c r="C2041" t="s">
        <v>6</v>
      </c>
      <c r="D2041" t="s">
        <v>403</v>
      </c>
    </row>
    <row r="2042" spans="1:4">
      <c r="A2042" s="4" t="s">
        <v>1957</v>
      </c>
      <c r="B2042" t="s">
        <v>403</v>
      </c>
      <c r="C2042" t="s">
        <v>6</v>
      </c>
      <c r="D2042" t="s">
        <v>403</v>
      </c>
    </row>
    <row r="2043" spans="1:4">
      <c r="A2043" s="4" t="s">
        <v>1958</v>
      </c>
      <c r="B2043" t="s">
        <v>351</v>
      </c>
      <c r="C2043" t="s">
        <v>6</v>
      </c>
      <c r="D2043" t="s">
        <v>351</v>
      </c>
    </row>
    <row r="2044" spans="1:4">
      <c r="A2044" s="4" t="s">
        <v>1959</v>
      </c>
      <c r="B2044" t="s">
        <v>351</v>
      </c>
      <c r="C2044" t="s">
        <v>6</v>
      </c>
      <c r="D2044" t="s">
        <v>351</v>
      </c>
    </row>
    <row r="2045" spans="1:4">
      <c r="A2045" s="4" t="s">
        <v>1960</v>
      </c>
      <c r="B2045" t="s">
        <v>351</v>
      </c>
      <c r="C2045" t="s">
        <v>6</v>
      </c>
      <c r="D2045" t="s">
        <v>351</v>
      </c>
    </row>
    <row r="2046" spans="1:4">
      <c r="A2046" s="4" t="s">
        <v>1961</v>
      </c>
      <c r="B2046" t="s">
        <v>351</v>
      </c>
      <c r="C2046" t="s">
        <v>6</v>
      </c>
      <c r="D2046" t="s">
        <v>351</v>
      </c>
    </row>
    <row r="2047" spans="1:4">
      <c r="A2047" s="4" t="s">
        <v>1962</v>
      </c>
      <c r="B2047" t="s">
        <v>351</v>
      </c>
      <c r="C2047" t="s">
        <v>6</v>
      </c>
      <c r="D2047" t="s">
        <v>351</v>
      </c>
    </row>
    <row r="2048" spans="1:4">
      <c r="A2048" s="5" t="s">
        <v>1963</v>
      </c>
      <c r="B2048" s="3" t="s">
        <v>403</v>
      </c>
      <c r="C2048" s="3" t="s">
        <v>6</v>
      </c>
      <c r="D2048" s="3" t="s">
        <v>351</v>
      </c>
    </row>
    <row r="2049" spans="1:4">
      <c r="A2049" s="4" t="s">
        <v>1964</v>
      </c>
      <c r="B2049" t="s">
        <v>403</v>
      </c>
      <c r="C2049" t="s">
        <v>6</v>
      </c>
      <c r="D2049" t="s">
        <v>403</v>
      </c>
    </row>
    <row r="2050" spans="1:4">
      <c r="A2050" s="4" t="s">
        <v>1965</v>
      </c>
      <c r="B2050" t="s">
        <v>351</v>
      </c>
      <c r="C2050" t="s">
        <v>6</v>
      </c>
      <c r="D2050" t="s">
        <v>351</v>
      </c>
    </row>
    <row r="2051" spans="1:4">
      <c r="A2051" s="5" t="s">
        <v>1966</v>
      </c>
      <c r="B2051" s="3" t="s">
        <v>403</v>
      </c>
      <c r="C2051" s="3" t="s">
        <v>6</v>
      </c>
      <c r="D2051" s="3" t="s">
        <v>351</v>
      </c>
    </row>
    <row r="2052" spans="1:4">
      <c r="A2052" s="4" t="s">
        <v>1967</v>
      </c>
      <c r="B2052" t="s">
        <v>351</v>
      </c>
      <c r="C2052" t="s">
        <v>6</v>
      </c>
      <c r="D2052" t="s">
        <v>351</v>
      </c>
    </row>
    <row r="2053" spans="1:4">
      <c r="A2053" s="4" t="s">
        <v>1968</v>
      </c>
      <c r="B2053" t="s">
        <v>403</v>
      </c>
      <c r="C2053" t="s">
        <v>6</v>
      </c>
      <c r="D2053" t="s">
        <v>403</v>
      </c>
    </row>
    <row r="2054" spans="1:4">
      <c r="A2054" s="4" t="s">
        <v>1969</v>
      </c>
      <c r="B2054" t="s">
        <v>351</v>
      </c>
      <c r="C2054" t="s">
        <v>6</v>
      </c>
      <c r="D2054" t="s">
        <v>351</v>
      </c>
    </row>
    <row r="2055" spans="1:4">
      <c r="A2055" s="4" t="s">
        <v>1970</v>
      </c>
      <c r="B2055" t="s">
        <v>351</v>
      </c>
      <c r="C2055" t="s">
        <v>6</v>
      </c>
      <c r="D2055" t="s">
        <v>351</v>
      </c>
    </row>
    <row r="2056" spans="1:4">
      <c r="A2056" s="4" t="s">
        <v>1971</v>
      </c>
      <c r="B2056" t="s">
        <v>351</v>
      </c>
      <c r="C2056" t="s">
        <v>6</v>
      </c>
      <c r="D2056" t="s">
        <v>351</v>
      </c>
    </row>
    <row r="2057" spans="1:4">
      <c r="A2057" s="4" t="s">
        <v>1972</v>
      </c>
      <c r="B2057" t="s">
        <v>351</v>
      </c>
      <c r="C2057" t="s">
        <v>6</v>
      </c>
      <c r="D2057" t="s">
        <v>351</v>
      </c>
    </row>
    <row r="2058" spans="1:4">
      <c r="A2058" s="4" t="s">
        <v>1973</v>
      </c>
      <c r="B2058" t="s">
        <v>346</v>
      </c>
      <c r="C2058" t="s">
        <v>6</v>
      </c>
      <c r="D2058" t="s">
        <v>346</v>
      </c>
    </row>
    <row r="2059" spans="1:4">
      <c r="A2059" s="4" t="s">
        <v>1974</v>
      </c>
      <c r="B2059" t="s">
        <v>351</v>
      </c>
      <c r="C2059" t="s">
        <v>6</v>
      </c>
      <c r="D2059" t="s">
        <v>351</v>
      </c>
    </row>
    <row r="2060" spans="1:4">
      <c r="A2060" s="4" t="s">
        <v>1975</v>
      </c>
      <c r="B2060" t="s">
        <v>351</v>
      </c>
      <c r="C2060" t="s">
        <v>6</v>
      </c>
      <c r="D2060" t="s">
        <v>351</v>
      </c>
    </row>
    <row r="2061" spans="1:4">
      <c r="A2061" s="4" t="s">
        <v>1976</v>
      </c>
      <c r="B2061" t="s">
        <v>351</v>
      </c>
      <c r="C2061" t="s">
        <v>6</v>
      </c>
      <c r="D2061" t="s">
        <v>351</v>
      </c>
    </row>
    <row r="2062" spans="1:4">
      <c r="A2062" s="4" t="s">
        <v>1977</v>
      </c>
      <c r="B2062" t="s">
        <v>351</v>
      </c>
      <c r="C2062" t="s">
        <v>6</v>
      </c>
      <c r="D2062" t="s">
        <v>351</v>
      </c>
    </row>
    <row r="2063" spans="1:4">
      <c r="A2063" s="5" t="s">
        <v>1978</v>
      </c>
      <c r="B2063" s="3" t="s">
        <v>403</v>
      </c>
      <c r="C2063" s="3" t="s">
        <v>6</v>
      </c>
      <c r="D2063" s="3" t="s">
        <v>351</v>
      </c>
    </row>
    <row r="2064" spans="1:4">
      <c r="A2064" s="4" t="s">
        <v>1979</v>
      </c>
      <c r="B2064" t="s">
        <v>351</v>
      </c>
      <c r="C2064" t="s">
        <v>6</v>
      </c>
      <c r="D2064" t="s">
        <v>351</v>
      </c>
    </row>
    <row r="2065" spans="1:4">
      <c r="A2065" s="4" t="s">
        <v>1980</v>
      </c>
      <c r="B2065" t="s">
        <v>351</v>
      </c>
      <c r="C2065" t="s">
        <v>6</v>
      </c>
      <c r="D2065" t="s">
        <v>351</v>
      </c>
    </row>
    <row r="2066" spans="1:4">
      <c r="A2066" s="4" t="s">
        <v>1981</v>
      </c>
      <c r="B2066" t="s">
        <v>351</v>
      </c>
      <c r="C2066" t="s">
        <v>6</v>
      </c>
      <c r="D2066" t="s">
        <v>351</v>
      </c>
    </row>
    <row r="2067" spans="1:4">
      <c r="A2067" s="4" t="s">
        <v>1982</v>
      </c>
      <c r="B2067" t="s">
        <v>351</v>
      </c>
      <c r="C2067" t="s">
        <v>6</v>
      </c>
      <c r="D2067" t="s">
        <v>351</v>
      </c>
    </row>
    <row r="2068" spans="1:4">
      <c r="A2068" s="4" t="s">
        <v>1983</v>
      </c>
      <c r="B2068" t="s">
        <v>351</v>
      </c>
      <c r="C2068" t="s">
        <v>6</v>
      </c>
      <c r="D2068" t="s">
        <v>351</v>
      </c>
    </row>
    <row r="2069" spans="1:4">
      <c r="A2069" s="4" t="s">
        <v>1984</v>
      </c>
      <c r="B2069" t="s">
        <v>351</v>
      </c>
      <c r="C2069" t="s">
        <v>6</v>
      </c>
      <c r="D2069" t="s">
        <v>351</v>
      </c>
    </row>
    <row r="2070" spans="1:4">
      <c r="A2070" s="4" t="s">
        <v>1985</v>
      </c>
      <c r="B2070" t="s">
        <v>351</v>
      </c>
      <c r="C2070" t="s">
        <v>6</v>
      </c>
      <c r="D2070" t="s">
        <v>351</v>
      </c>
    </row>
    <row r="2071" spans="1:4">
      <c r="A2071" s="4" t="s">
        <v>1986</v>
      </c>
      <c r="B2071" t="s">
        <v>346</v>
      </c>
      <c r="C2071" t="s">
        <v>6</v>
      </c>
      <c r="D2071" t="s">
        <v>346</v>
      </c>
    </row>
    <row r="2072" spans="1:4">
      <c r="A2072" s="4" t="s">
        <v>1987</v>
      </c>
      <c r="B2072" t="s">
        <v>351</v>
      </c>
      <c r="C2072" t="s">
        <v>6</v>
      </c>
      <c r="D2072" t="s">
        <v>351</v>
      </c>
    </row>
    <row r="2073" spans="1:4">
      <c r="A2073" s="4" t="s">
        <v>1988</v>
      </c>
      <c r="B2073" t="s">
        <v>351</v>
      </c>
      <c r="C2073" t="s">
        <v>6</v>
      </c>
      <c r="D2073" t="s">
        <v>351</v>
      </c>
    </row>
    <row r="2074" spans="1:4">
      <c r="A2074" s="4" t="s">
        <v>1989</v>
      </c>
      <c r="B2074" t="s">
        <v>403</v>
      </c>
      <c r="C2074" t="s">
        <v>6</v>
      </c>
      <c r="D2074" t="s">
        <v>403</v>
      </c>
    </row>
    <row r="2075" spans="1:4">
      <c r="A2075" s="4" t="s">
        <v>1990</v>
      </c>
      <c r="B2075" t="s">
        <v>351</v>
      </c>
      <c r="C2075" t="s">
        <v>6</v>
      </c>
      <c r="D2075" t="s">
        <v>351</v>
      </c>
    </row>
    <row r="2076" spans="1:4">
      <c r="A2076" s="4" t="s">
        <v>1991</v>
      </c>
      <c r="B2076" t="s">
        <v>351</v>
      </c>
      <c r="C2076" t="s">
        <v>6</v>
      </c>
      <c r="D2076" t="s">
        <v>351</v>
      </c>
    </row>
    <row r="2077" spans="1:4">
      <c r="A2077" s="4" t="s">
        <v>1992</v>
      </c>
      <c r="B2077" t="s">
        <v>351</v>
      </c>
      <c r="C2077" t="s">
        <v>6</v>
      </c>
      <c r="D2077" t="s">
        <v>351</v>
      </c>
    </row>
    <row r="2078" spans="1:4">
      <c r="A2078" s="4" t="s">
        <v>1993</v>
      </c>
      <c r="B2078" t="s">
        <v>351</v>
      </c>
      <c r="C2078" t="s">
        <v>6</v>
      </c>
      <c r="D2078" t="s">
        <v>351</v>
      </c>
    </row>
    <row r="2079" spans="1:4">
      <c r="A2079" s="4" t="s">
        <v>1994</v>
      </c>
      <c r="B2079" t="s">
        <v>351</v>
      </c>
      <c r="C2079" t="s">
        <v>6</v>
      </c>
      <c r="D2079" t="s">
        <v>351</v>
      </c>
    </row>
    <row r="2080" spans="1:4">
      <c r="A2080" s="4" t="s">
        <v>1995</v>
      </c>
      <c r="B2080" t="s">
        <v>351</v>
      </c>
      <c r="C2080" t="s">
        <v>6</v>
      </c>
      <c r="D2080" t="s">
        <v>351</v>
      </c>
    </row>
    <row r="2081" spans="1:4">
      <c r="A2081" s="4" t="s">
        <v>1996</v>
      </c>
      <c r="B2081" t="s">
        <v>403</v>
      </c>
      <c r="C2081" t="s">
        <v>6</v>
      </c>
      <c r="D2081" t="s">
        <v>403</v>
      </c>
    </row>
    <row r="2082" spans="1:4">
      <c r="A2082" s="5" t="s">
        <v>1997</v>
      </c>
      <c r="B2082" s="3" t="s">
        <v>403</v>
      </c>
      <c r="C2082" s="3" t="s">
        <v>6</v>
      </c>
      <c r="D2082" s="3" t="s">
        <v>351</v>
      </c>
    </row>
    <row r="2083" spans="1:4">
      <c r="A2083" s="4" t="s">
        <v>1998</v>
      </c>
      <c r="B2083" t="s">
        <v>351</v>
      </c>
      <c r="C2083" t="s">
        <v>6</v>
      </c>
      <c r="D2083" t="s">
        <v>351</v>
      </c>
    </row>
    <row r="2084" spans="1:4">
      <c r="A2084" s="4" t="s">
        <v>1999</v>
      </c>
      <c r="B2084" t="s">
        <v>351</v>
      </c>
      <c r="C2084" t="s">
        <v>6</v>
      </c>
      <c r="D2084" t="s">
        <v>351</v>
      </c>
    </row>
    <row r="2085" spans="1:4">
      <c r="A2085" s="4" t="s">
        <v>2000</v>
      </c>
      <c r="B2085" t="s">
        <v>21</v>
      </c>
      <c r="C2085" t="s">
        <v>6</v>
      </c>
      <c r="D2085" t="s">
        <v>21</v>
      </c>
    </row>
    <row r="2086" spans="1:4">
      <c r="A2086" s="4" t="s">
        <v>2001</v>
      </c>
      <c r="B2086" t="s">
        <v>351</v>
      </c>
      <c r="C2086" t="s">
        <v>6</v>
      </c>
      <c r="D2086" t="s">
        <v>351</v>
      </c>
    </row>
    <row r="2087" spans="1:4">
      <c r="A2087" s="5" t="s">
        <v>2002</v>
      </c>
      <c r="B2087" s="3" t="s">
        <v>346</v>
      </c>
      <c r="C2087" s="3" t="s">
        <v>6</v>
      </c>
      <c r="D2087" s="3" t="s">
        <v>351</v>
      </c>
    </row>
    <row r="2088" spans="1:4">
      <c r="A2088" s="4" t="s">
        <v>2003</v>
      </c>
      <c r="B2088" t="s">
        <v>351</v>
      </c>
      <c r="C2088" t="s">
        <v>6</v>
      </c>
      <c r="D2088" t="s">
        <v>351</v>
      </c>
    </row>
    <row r="2089" spans="1:4">
      <c r="A2089" s="5" t="s">
        <v>2004</v>
      </c>
      <c r="B2089" s="3" t="s">
        <v>346</v>
      </c>
      <c r="C2089" s="3" t="s">
        <v>6</v>
      </c>
      <c r="D2089" s="3" t="s">
        <v>351</v>
      </c>
    </row>
    <row r="2090" spans="1:4">
      <c r="A2090" s="4" t="s">
        <v>2005</v>
      </c>
      <c r="B2090" t="s">
        <v>351</v>
      </c>
      <c r="C2090" t="s">
        <v>6</v>
      </c>
      <c r="D2090" t="s">
        <v>351</v>
      </c>
    </row>
    <row r="2091" spans="1:4">
      <c r="A2091" s="4" t="s">
        <v>2006</v>
      </c>
      <c r="B2091" t="s">
        <v>351</v>
      </c>
      <c r="C2091" t="s">
        <v>6</v>
      </c>
      <c r="D2091" t="s">
        <v>351</v>
      </c>
    </row>
    <row r="2092" spans="1:4">
      <c r="A2092" s="4" t="s">
        <v>2007</v>
      </c>
      <c r="B2092" t="s">
        <v>403</v>
      </c>
      <c r="C2092" t="s">
        <v>6</v>
      </c>
      <c r="D2092" t="s">
        <v>403</v>
      </c>
    </row>
    <row r="2093" spans="1:4">
      <c r="A2093" s="4" t="s">
        <v>2008</v>
      </c>
      <c r="B2093" t="s">
        <v>351</v>
      </c>
      <c r="C2093" t="s">
        <v>6</v>
      </c>
      <c r="D2093" t="s">
        <v>351</v>
      </c>
    </row>
    <row r="2094" spans="1:4">
      <c r="A2094" s="4" t="s">
        <v>2009</v>
      </c>
      <c r="B2094" t="s">
        <v>403</v>
      </c>
      <c r="C2094" t="s">
        <v>6</v>
      </c>
      <c r="D2094" t="s">
        <v>403</v>
      </c>
    </row>
    <row r="2095" spans="1:4">
      <c r="A2095" s="4" t="s">
        <v>2010</v>
      </c>
      <c r="B2095" t="s">
        <v>403</v>
      </c>
      <c r="C2095" t="s">
        <v>6</v>
      </c>
      <c r="D2095" t="s">
        <v>403</v>
      </c>
    </row>
    <row r="2096" spans="1:4">
      <c r="A2096" s="4" t="s">
        <v>2011</v>
      </c>
      <c r="B2096" t="s">
        <v>351</v>
      </c>
      <c r="C2096" t="s">
        <v>6</v>
      </c>
      <c r="D2096" t="s">
        <v>351</v>
      </c>
    </row>
    <row r="2097" spans="1:4">
      <c r="A2097" s="4" t="s">
        <v>2012</v>
      </c>
      <c r="B2097" t="s">
        <v>351</v>
      </c>
      <c r="C2097" t="s">
        <v>6</v>
      </c>
      <c r="D2097" t="s">
        <v>351</v>
      </c>
    </row>
    <row r="2098" spans="1:4">
      <c r="A2098" s="4" t="s">
        <v>2013</v>
      </c>
      <c r="B2098" t="s">
        <v>351</v>
      </c>
      <c r="C2098" t="s">
        <v>6</v>
      </c>
      <c r="D2098" t="s">
        <v>351</v>
      </c>
    </row>
    <row r="2099" spans="1:4">
      <c r="A2099" s="4" t="s">
        <v>2014</v>
      </c>
      <c r="B2099" t="s">
        <v>346</v>
      </c>
      <c r="C2099" t="s">
        <v>6</v>
      </c>
      <c r="D2099" t="s">
        <v>346</v>
      </c>
    </row>
    <row r="2100" spans="1:4">
      <c r="A2100" s="4" t="s">
        <v>2015</v>
      </c>
      <c r="B2100" t="s">
        <v>351</v>
      </c>
      <c r="C2100" t="s">
        <v>6</v>
      </c>
      <c r="D2100" t="s">
        <v>351</v>
      </c>
    </row>
    <row r="2101" spans="1:4">
      <c r="A2101" s="4" t="s">
        <v>2016</v>
      </c>
      <c r="B2101" t="s">
        <v>351</v>
      </c>
      <c r="C2101" t="s">
        <v>6</v>
      </c>
      <c r="D2101" t="s">
        <v>351</v>
      </c>
    </row>
    <row r="2102" spans="1:4">
      <c r="A2102" s="4" t="s">
        <v>2017</v>
      </c>
      <c r="B2102" t="s">
        <v>351</v>
      </c>
      <c r="C2102" t="s">
        <v>6</v>
      </c>
      <c r="D2102" t="s">
        <v>351</v>
      </c>
    </row>
    <row r="2103" spans="1:4">
      <c r="A2103" s="4" t="s">
        <v>2018</v>
      </c>
      <c r="B2103" t="s">
        <v>351</v>
      </c>
      <c r="C2103" t="s">
        <v>6</v>
      </c>
      <c r="D2103" t="s">
        <v>351</v>
      </c>
    </row>
    <row r="2104" spans="1:4">
      <c r="A2104" s="4" t="s">
        <v>2019</v>
      </c>
      <c r="B2104" t="s">
        <v>351</v>
      </c>
      <c r="C2104" t="s">
        <v>6</v>
      </c>
      <c r="D2104" t="s">
        <v>351</v>
      </c>
    </row>
    <row r="2105" spans="1:4">
      <c r="A2105" s="4" t="s">
        <v>2020</v>
      </c>
      <c r="B2105" t="s">
        <v>351</v>
      </c>
      <c r="C2105" t="s">
        <v>6</v>
      </c>
      <c r="D2105" t="s">
        <v>351</v>
      </c>
    </row>
    <row r="2106" spans="1:4">
      <c r="A2106" s="4" t="s">
        <v>2021</v>
      </c>
      <c r="B2106" t="s">
        <v>351</v>
      </c>
      <c r="C2106" t="s">
        <v>6</v>
      </c>
      <c r="D2106" t="s">
        <v>351</v>
      </c>
    </row>
    <row r="2107" spans="1:4">
      <c r="A2107" s="4" t="s">
        <v>2022</v>
      </c>
      <c r="B2107" t="s">
        <v>351</v>
      </c>
      <c r="C2107" t="s">
        <v>6</v>
      </c>
      <c r="D2107" t="s">
        <v>351</v>
      </c>
    </row>
    <row r="2108" spans="1:4">
      <c r="A2108" s="4" t="s">
        <v>2023</v>
      </c>
      <c r="B2108" t="s">
        <v>351</v>
      </c>
      <c r="C2108" t="s">
        <v>6</v>
      </c>
      <c r="D2108" t="s">
        <v>351</v>
      </c>
    </row>
    <row r="2109" spans="1:4">
      <c r="A2109" s="4" t="s">
        <v>2024</v>
      </c>
      <c r="B2109" t="s">
        <v>351</v>
      </c>
      <c r="C2109" t="s">
        <v>6</v>
      </c>
      <c r="D2109" t="s">
        <v>351</v>
      </c>
    </row>
    <row r="2110" spans="1:4">
      <c r="A2110" s="4" t="s">
        <v>2025</v>
      </c>
      <c r="B2110" t="s">
        <v>351</v>
      </c>
      <c r="C2110" t="s">
        <v>6</v>
      </c>
      <c r="D2110" t="s">
        <v>351</v>
      </c>
    </row>
    <row r="2111" spans="1:4">
      <c r="A2111" s="4" t="s">
        <v>2026</v>
      </c>
      <c r="B2111" t="s">
        <v>351</v>
      </c>
      <c r="C2111" t="s">
        <v>6</v>
      </c>
      <c r="D2111" t="s">
        <v>351</v>
      </c>
    </row>
    <row r="2112" spans="1:4">
      <c r="A2112" s="4" t="s">
        <v>2027</v>
      </c>
      <c r="B2112" t="s">
        <v>351</v>
      </c>
      <c r="C2112" t="s">
        <v>6</v>
      </c>
      <c r="D2112" t="s">
        <v>351</v>
      </c>
    </row>
    <row r="2113" spans="1:4">
      <c r="A2113" s="4" t="s">
        <v>2028</v>
      </c>
      <c r="B2113" t="s">
        <v>351</v>
      </c>
      <c r="C2113" t="s">
        <v>6</v>
      </c>
      <c r="D2113" t="s">
        <v>351</v>
      </c>
    </row>
    <row r="2114" spans="1:4">
      <c r="A2114" s="4" t="s">
        <v>2029</v>
      </c>
      <c r="B2114" t="s">
        <v>351</v>
      </c>
      <c r="C2114" t="s">
        <v>6</v>
      </c>
      <c r="D2114" t="s">
        <v>351</v>
      </c>
    </row>
    <row r="2115" spans="1:4">
      <c r="A2115" s="4" t="s">
        <v>2030</v>
      </c>
      <c r="B2115" t="s">
        <v>351</v>
      </c>
      <c r="C2115" t="s">
        <v>6</v>
      </c>
      <c r="D2115" t="s">
        <v>351</v>
      </c>
    </row>
    <row r="2116" spans="1:4">
      <c r="A2116" s="4" t="s">
        <v>2031</v>
      </c>
      <c r="B2116" t="s">
        <v>351</v>
      </c>
      <c r="C2116" t="s">
        <v>6</v>
      </c>
      <c r="D2116" t="s">
        <v>351</v>
      </c>
    </row>
    <row r="2117" spans="1:4">
      <c r="A2117" s="4" t="s">
        <v>2032</v>
      </c>
      <c r="B2117" t="s">
        <v>351</v>
      </c>
      <c r="C2117" t="s">
        <v>6</v>
      </c>
      <c r="D2117" t="s">
        <v>351</v>
      </c>
    </row>
    <row r="2118" spans="1:4">
      <c r="A2118" s="4" t="s">
        <v>2033</v>
      </c>
      <c r="B2118" t="s">
        <v>351</v>
      </c>
      <c r="C2118" t="s">
        <v>6</v>
      </c>
      <c r="D2118" t="s">
        <v>351</v>
      </c>
    </row>
    <row r="2119" spans="1:4">
      <c r="A2119" s="4" t="s">
        <v>2034</v>
      </c>
      <c r="B2119" t="s">
        <v>351</v>
      </c>
      <c r="C2119" t="s">
        <v>6</v>
      </c>
      <c r="D2119" t="s">
        <v>351</v>
      </c>
    </row>
    <row r="2120" spans="1:4">
      <c r="A2120" s="4" t="s">
        <v>2035</v>
      </c>
      <c r="B2120" t="s">
        <v>351</v>
      </c>
      <c r="C2120" t="s">
        <v>6</v>
      </c>
      <c r="D2120" t="s">
        <v>351</v>
      </c>
    </row>
    <row r="2121" spans="1:4">
      <c r="A2121" s="4" t="s">
        <v>2036</v>
      </c>
      <c r="B2121" t="s">
        <v>351</v>
      </c>
      <c r="C2121" t="s">
        <v>6</v>
      </c>
      <c r="D2121" t="s">
        <v>351</v>
      </c>
    </row>
    <row r="2122" spans="1:4">
      <c r="A2122" s="4" t="s">
        <v>2037</v>
      </c>
      <c r="B2122" t="s">
        <v>346</v>
      </c>
      <c r="C2122" t="s">
        <v>6</v>
      </c>
      <c r="D2122" t="s">
        <v>346</v>
      </c>
    </row>
    <row r="2123" spans="1:4">
      <c r="A2123" s="4" t="s">
        <v>2038</v>
      </c>
      <c r="B2123" t="s">
        <v>351</v>
      </c>
      <c r="C2123" t="s">
        <v>6</v>
      </c>
      <c r="D2123" t="s">
        <v>351</v>
      </c>
    </row>
    <row r="2124" spans="1:4">
      <c r="A2124" s="4" t="s">
        <v>2039</v>
      </c>
      <c r="B2124" t="s">
        <v>351</v>
      </c>
      <c r="C2124" t="s">
        <v>6</v>
      </c>
      <c r="D2124" t="s">
        <v>351</v>
      </c>
    </row>
    <row r="2125" spans="1:4">
      <c r="A2125" s="4" t="s">
        <v>2040</v>
      </c>
      <c r="B2125" t="s">
        <v>351</v>
      </c>
      <c r="C2125" t="s">
        <v>6</v>
      </c>
      <c r="D2125" t="s">
        <v>351</v>
      </c>
    </row>
    <row r="2126" spans="1:4">
      <c r="A2126" s="4" t="s">
        <v>2041</v>
      </c>
      <c r="B2126" t="s">
        <v>351</v>
      </c>
      <c r="C2126" t="s">
        <v>6</v>
      </c>
      <c r="D2126" t="s">
        <v>351</v>
      </c>
    </row>
    <row r="2127" spans="1:4">
      <c r="A2127" s="5" t="s">
        <v>2042</v>
      </c>
      <c r="B2127" s="3" t="s">
        <v>403</v>
      </c>
      <c r="C2127" s="3" t="s">
        <v>6</v>
      </c>
      <c r="D2127" s="3" t="s">
        <v>351</v>
      </c>
    </row>
    <row r="2128" spans="1:4">
      <c r="A2128" s="4" t="s">
        <v>2043</v>
      </c>
      <c r="B2128" t="s">
        <v>351</v>
      </c>
      <c r="C2128" t="s">
        <v>6</v>
      </c>
      <c r="D2128" t="s">
        <v>351</v>
      </c>
    </row>
    <row r="2129" spans="1:4">
      <c r="A2129" s="4" t="s">
        <v>2044</v>
      </c>
      <c r="B2129" t="s">
        <v>351</v>
      </c>
      <c r="C2129" t="s">
        <v>6</v>
      </c>
      <c r="D2129" t="s">
        <v>351</v>
      </c>
    </row>
    <row r="2130" spans="1:4">
      <c r="A2130" s="4" t="s">
        <v>2045</v>
      </c>
      <c r="B2130" t="s">
        <v>351</v>
      </c>
      <c r="C2130" t="s">
        <v>6</v>
      </c>
      <c r="D2130" t="s">
        <v>351</v>
      </c>
    </row>
    <row r="2131" spans="1:4">
      <c r="A2131" s="4" t="s">
        <v>2046</v>
      </c>
      <c r="B2131" t="s">
        <v>403</v>
      </c>
      <c r="C2131" t="s">
        <v>6</v>
      </c>
      <c r="D2131" t="s">
        <v>403</v>
      </c>
    </row>
    <row r="2132" spans="1:4">
      <c r="A2132" s="4" t="s">
        <v>2047</v>
      </c>
      <c r="B2132" t="s">
        <v>351</v>
      </c>
      <c r="C2132" t="s">
        <v>6</v>
      </c>
      <c r="D2132" t="s">
        <v>351</v>
      </c>
    </row>
    <row r="2133" spans="1:4">
      <c r="A2133" t="s">
        <v>2048</v>
      </c>
      <c r="B2133" t="s">
        <v>403</v>
      </c>
      <c r="C2133" t="s">
        <v>29</v>
      </c>
      <c r="D2133" t="s">
        <v>403</v>
      </c>
    </row>
    <row r="2134" spans="1:4">
      <c r="A2134" s="4" t="s">
        <v>2049</v>
      </c>
      <c r="B2134" t="s">
        <v>351</v>
      </c>
      <c r="C2134" t="s">
        <v>6</v>
      </c>
      <c r="D2134" t="s">
        <v>351</v>
      </c>
    </row>
    <row r="2135" spans="1:4">
      <c r="A2135" s="4" t="s">
        <v>2050</v>
      </c>
      <c r="B2135" t="s">
        <v>351</v>
      </c>
      <c r="C2135" t="s">
        <v>6</v>
      </c>
      <c r="D2135" t="s">
        <v>351</v>
      </c>
    </row>
    <row r="2136" spans="1:4">
      <c r="A2136" s="4" t="s">
        <v>2051</v>
      </c>
      <c r="B2136" t="s">
        <v>351</v>
      </c>
      <c r="C2136" t="s">
        <v>6</v>
      </c>
      <c r="D2136" t="s">
        <v>351</v>
      </c>
    </row>
    <row r="2137" spans="1:4">
      <c r="A2137" s="4" t="s">
        <v>2052</v>
      </c>
      <c r="B2137" t="s">
        <v>351</v>
      </c>
      <c r="C2137" t="s">
        <v>6</v>
      </c>
      <c r="D2137" t="s">
        <v>351</v>
      </c>
    </row>
    <row r="2138" spans="1:4">
      <c r="A2138" s="4" t="s">
        <v>2053</v>
      </c>
      <c r="B2138" t="s">
        <v>346</v>
      </c>
      <c r="C2138" t="s">
        <v>6</v>
      </c>
      <c r="D2138" t="s">
        <v>346</v>
      </c>
    </row>
    <row r="2139" spans="1:4">
      <c r="A2139" s="4" t="s">
        <v>2054</v>
      </c>
      <c r="B2139" t="s">
        <v>351</v>
      </c>
      <c r="C2139" t="s">
        <v>6</v>
      </c>
      <c r="D2139" t="s">
        <v>351</v>
      </c>
    </row>
    <row r="2140" spans="1:4">
      <c r="A2140" s="4" t="s">
        <v>2055</v>
      </c>
      <c r="B2140" t="s">
        <v>403</v>
      </c>
      <c r="C2140" t="s">
        <v>6</v>
      </c>
      <c r="D2140" t="s">
        <v>403</v>
      </c>
    </row>
    <row r="2141" spans="1:4">
      <c r="A2141" s="4" t="s">
        <v>2056</v>
      </c>
      <c r="B2141" t="s">
        <v>351</v>
      </c>
      <c r="C2141" t="s">
        <v>6</v>
      </c>
      <c r="D2141" t="s">
        <v>351</v>
      </c>
    </row>
    <row r="2142" spans="1:4">
      <c r="A2142" s="4" t="s">
        <v>2057</v>
      </c>
      <c r="B2142" t="s">
        <v>351</v>
      </c>
      <c r="C2142" t="s">
        <v>6</v>
      </c>
      <c r="D2142" t="s">
        <v>351</v>
      </c>
    </row>
    <row r="2143" spans="1:4">
      <c r="A2143" s="4" t="s">
        <v>2058</v>
      </c>
      <c r="B2143" t="s">
        <v>403</v>
      </c>
      <c r="C2143" t="s">
        <v>6</v>
      </c>
      <c r="D2143" t="s">
        <v>403</v>
      </c>
    </row>
    <row r="2144" spans="1:4">
      <c r="A2144" s="4" t="s">
        <v>2059</v>
      </c>
      <c r="B2144" t="s">
        <v>351</v>
      </c>
      <c r="C2144" t="s">
        <v>6</v>
      </c>
      <c r="D2144" t="s">
        <v>351</v>
      </c>
    </row>
    <row r="2145" spans="1:4">
      <c r="A2145" s="4" t="s">
        <v>2060</v>
      </c>
      <c r="B2145" t="s">
        <v>346</v>
      </c>
      <c r="C2145" t="s">
        <v>6</v>
      </c>
      <c r="D2145" t="s">
        <v>346</v>
      </c>
    </row>
    <row r="2146" spans="1:4">
      <c r="A2146" s="4" t="s">
        <v>2061</v>
      </c>
      <c r="B2146" t="s">
        <v>351</v>
      </c>
      <c r="C2146" t="s">
        <v>6</v>
      </c>
      <c r="D2146" t="s">
        <v>351</v>
      </c>
    </row>
    <row r="2147" spans="1:4">
      <c r="A2147" s="4" t="s">
        <v>2062</v>
      </c>
      <c r="B2147" t="s">
        <v>346</v>
      </c>
      <c r="C2147" t="s">
        <v>6</v>
      </c>
      <c r="D2147" t="s">
        <v>346</v>
      </c>
    </row>
    <row r="2148" spans="1:4">
      <c r="A2148" s="4" t="s">
        <v>2063</v>
      </c>
      <c r="B2148" t="s">
        <v>346</v>
      </c>
      <c r="C2148" t="s">
        <v>6</v>
      </c>
      <c r="D2148" t="s">
        <v>346</v>
      </c>
    </row>
    <row r="2149" spans="1:4">
      <c r="A2149" s="4" t="s">
        <v>2064</v>
      </c>
      <c r="B2149" t="s">
        <v>351</v>
      </c>
      <c r="C2149" t="s">
        <v>6</v>
      </c>
      <c r="D2149" t="s">
        <v>351</v>
      </c>
    </row>
    <row r="2150" spans="1:4">
      <c r="A2150" s="4" t="s">
        <v>2065</v>
      </c>
      <c r="B2150" t="s">
        <v>403</v>
      </c>
      <c r="C2150" t="s">
        <v>6</v>
      </c>
      <c r="D2150" t="s">
        <v>403</v>
      </c>
    </row>
    <row r="2151" spans="1:4">
      <c r="A2151" s="4" t="s">
        <v>2066</v>
      </c>
      <c r="B2151" t="s">
        <v>351</v>
      </c>
      <c r="C2151" t="s">
        <v>6</v>
      </c>
      <c r="D2151" t="s">
        <v>351</v>
      </c>
    </row>
    <row r="2152" spans="1:4">
      <c r="A2152" s="4" t="s">
        <v>2067</v>
      </c>
      <c r="B2152" t="s">
        <v>351</v>
      </c>
      <c r="C2152" t="s">
        <v>6</v>
      </c>
      <c r="D2152" t="s">
        <v>351</v>
      </c>
    </row>
    <row r="2153" spans="1:4">
      <c r="A2153" s="4" t="s">
        <v>2068</v>
      </c>
      <c r="B2153" t="s">
        <v>351</v>
      </c>
      <c r="C2153" t="s">
        <v>6</v>
      </c>
      <c r="D2153" t="s">
        <v>351</v>
      </c>
    </row>
    <row r="2154" spans="1:4">
      <c r="A2154" s="5" t="s">
        <v>2069</v>
      </c>
      <c r="B2154" s="3" t="s">
        <v>403</v>
      </c>
      <c r="C2154" s="3" t="s">
        <v>6</v>
      </c>
      <c r="D2154" s="3" t="s">
        <v>351</v>
      </c>
    </row>
    <row r="2155" spans="1:4">
      <c r="A2155" s="4" t="s">
        <v>2070</v>
      </c>
      <c r="B2155" t="s">
        <v>351</v>
      </c>
      <c r="C2155" t="s">
        <v>6</v>
      </c>
      <c r="D2155" t="s">
        <v>351</v>
      </c>
    </row>
    <row r="2156" spans="1:4">
      <c r="A2156" s="4" t="s">
        <v>2071</v>
      </c>
      <c r="B2156" t="s">
        <v>351</v>
      </c>
      <c r="C2156" t="s">
        <v>6</v>
      </c>
      <c r="D2156" t="s">
        <v>351</v>
      </c>
    </row>
    <row r="2157" spans="1:4">
      <c r="A2157" s="4" t="s">
        <v>2072</v>
      </c>
      <c r="B2157" t="s">
        <v>351</v>
      </c>
      <c r="C2157" t="s">
        <v>6</v>
      </c>
      <c r="D2157" t="s">
        <v>351</v>
      </c>
    </row>
    <row r="2158" spans="1:4">
      <c r="A2158" s="4" t="s">
        <v>2073</v>
      </c>
      <c r="B2158" t="s">
        <v>351</v>
      </c>
      <c r="C2158" t="s">
        <v>6</v>
      </c>
      <c r="D2158" t="s">
        <v>351</v>
      </c>
    </row>
    <row r="2159" spans="1:4">
      <c r="A2159" s="4" t="s">
        <v>2074</v>
      </c>
      <c r="B2159" t="s">
        <v>403</v>
      </c>
      <c r="C2159" t="s">
        <v>6</v>
      </c>
      <c r="D2159" t="s">
        <v>403</v>
      </c>
    </row>
    <row r="2160" spans="1:4">
      <c r="A2160" s="4" t="s">
        <v>2075</v>
      </c>
      <c r="B2160" t="s">
        <v>351</v>
      </c>
      <c r="C2160" t="s">
        <v>6</v>
      </c>
      <c r="D2160" t="s">
        <v>351</v>
      </c>
    </row>
    <row r="2161" spans="1:4">
      <c r="A2161" s="4" t="s">
        <v>2076</v>
      </c>
      <c r="B2161" t="s">
        <v>351</v>
      </c>
      <c r="C2161" t="s">
        <v>6</v>
      </c>
      <c r="D2161" t="s">
        <v>351</v>
      </c>
    </row>
    <row r="2162" spans="1:4">
      <c r="A2162" s="4" t="s">
        <v>2077</v>
      </c>
      <c r="B2162" t="s">
        <v>351</v>
      </c>
      <c r="C2162" t="s">
        <v>6</v>
      </c>
      <c r="D2162" t="s">
        <v>351</v>
      </c>
    </row>
    <row r="2163" spans="1:4">
      <c r="A2163" s="4" t="s">
        <v>2078</v>
      </c>
      <c r="B2163" t="s">
        <v>21</v>
      </c>
      <c r="C2163" t="s">
        <v>6</v>
      </c>
      <c r="D2163" t="s">
        <v>21</v>
      </c>
    </row>
    <row r="2164" spans="1:4">
      <c r="A2164" s="4" t="s">
        <v>2079</v>
      </c>
      <c r="B2164" t="s">
        <v>351</v>
      </c>
      <c r="C2164" t="s">
        <v>6</v>
      </c>
      <c r="D2164" t="s">
        <v>351</v>
      </c>
    </row>
    <row r="2165" spans="1:4">
      <c r="A2165" s="4" t="s">
        <v>2080</v>
      </c>
      <c r="B2165" t="s">
        <v>351</v>
      </c>
      <c r="C2165" t="s">
        <v>6</v>
      </c>
      <c r="D2165" t="s">
        <v>351</v>
      </c>
    </row>
    <row r="2166" spans="1:4">
      <c r="A2166" s="4" t="s">
        <v>2081</v>
      </c>
      <c r="B2166" t="s">
        <v>346</v>
      </c>
      <c r="C2166" t="s">
        <v>6</v>
      </c>
      <c r="D2166" t="s">
        <v>346</v>
      </c>
    </row>
    <row r="2167" spans="1:4">
      <c r="A2167" s="4" t="s">
        <v>2082</v>
      </c>
      <c r="B2167" t="s">
        <v>351</v>
      </c>
      <c r="C2167" t="s">
        <v>29</v>
      </c>
      <c r="D2167" t="s">
        <v>351</v>
      </c>
    </row>
    <row r="2168" spans="1:4">
      <c r="A2168" s="4" t="s">
        <v>2083</v>
      </c>
      <c r="B2168" t="s">
        <v>346</v>
      </c>
      <c r="C2168" t="s">
        <v>6</v>
      </c>
      <c r="D2168" t="s">
        <v>346</v>
      </c>
    </row>
    <row r="2169" spans="1:4">
      <c r="A2169" s="4" t="s">
        <v>2084</v>
      </c>
      <c r="B2169" t="s">
        <v>403</v>
      </c>
      <c r="C2169" t="s">
        <v>6</v>
      </c>
      <c r="D2169" t="s">
        <v>403</v>
      </c>
    </row>
    <row r="2170" spans="1:4">
      <c r="A2170" s="4" t="s">
        <v>2085</v>
      </c>
      <c r="B2170" t="s">
        <v>351</v>
      </c>
      <c r="C2170" t="s">
        <v>6</v>
      </c>
      <c r="D2170" t="s">
        <v>351</v>
      </c>
    </row>
    <row r="2171" spans="1:4">
      <c r="A2171" s="4" t="s">
        <v>2086</v>
      </c>
      <c r="B2171" t="s">
        <v>351</v>
      </c>
      <c r="C2171" t="s">
        <v>6</v>
      </c>
      <c r="D2171" t="s">
        <v>351</v>
      </c>
    </row>
    <row r="2172" spans="1:4">
      <c r="A2172" s="4" t="s">
        <v>2087</v>
      </c>
      <c r="B2172" t="s">
        <v>351</v>
      </c>
      <c r="C2172" t="s">
        <v>6</v>
      </c>
      <c r="D2172" t="s">
        <v>351</v>
      </c>
    </row>
    <row r="2173" spans="1:4">
      <c r="A2173" s="4" t="s">
        <v>2088</v>
      </c>
      <c r="B2173" t="s">
        <v>351</v>
      </c>
      <c r="C2173" t="s">
        <v>6</v>
      </c>
      <c r="D2173" t="s">
        <v>351</v>
      </c>
    </row>
    <row r="2174" spans="1:4">
      <c r="A2174" s="4" t="s">
        <v>2089</v>
      </c>
      <c r="B2174" t="s">
        <v>351</v>
      </c>
      <c r="C2174" t="s">
        <v>6</v>
      </c>
      <c r="D2174" t="s">
        <v>351</v>
      </c>
    </row>
    <row r="2175" spans="1:4">
      <c r="A2175" s="4" t="s">
        <v>2090</v>
      </c>
      <c r="B2175" t="s">
        <v>351</v>
      </c>
      <c r="C2175" t="s">
        <v>6</v>
      </c>
      <c r="D2175" t="s">
        <v>351</v>
      </c>
    </row>
    <row r="2176" spans="1:4">
      <c r="A2176" s="4" t="s">
        <v>2091</v>
      </c>
      <c r="B2176" t="s">
        <v>351</v>
      </c>
      <c r="C2176" t="s">
        <v>6</v>
      </c>
      <c r="D2176" t="s">
        <v>351</v>
      </c>
    </row>
    <row r="2177" spans="1:4">
      <c r="A2177" s="4" t="s">
        <v>2092</v>
      </c>
      <c r="B2177" t="s">
        <v>351</v>
      </c>
      <c r="C2177" t="s">
        <v>6</v>
      </c>
      <c r="D2177" t="s">
        <v>351</v>
      </c>
    </row>
    <row r="2178" spans="1:4">
      <c r="A2178" s="4" t="s">
        <v>2093</v>
      </c>
      <c r="B2178" t="s">
        <v>351</v>
      </c>
      <c r="C2178" t="s">
        <v>29</v>
      </c>
      <c r="D2178" t="s">
        <v>351</v>
      </c>
    </row>
    <row r="2179" spans="1:4">
      <c r="A2179" s="4" t="s">
        <v>2094</v>
      </c>
      <c r="B2179" t="s">
        <v>351</v>
      </c>
      <c r="C2179" t="s">
        <v>6</v>
      </c>
      <c r="D2179" t="s">
        <v>351</v>
      </c>
    </row>
    <row r="2180" spans="1:4">
      <c r="A2180" s="4" t="s">
        <v>2095</v>
      </c>
      <c r="B2180" t="s">
        <v>351</v>
      </c>
      <c r="C2180" t="s">
        <v>6</v>
      </c>
      <c r="D2180" t="s">
        <v>351</v>
      </c>
    </row>
    <row r="2181" spans="1:4">
      <c r="A2181" s="4" t="s">
        <v>2096</v>
      </c>
      <c r="B2181" t="s">
        <v>351</v>
      </c>
      <c r="C2181" t="s">
        <v>6</v>
      </c>
      <c r="D2181" t="s">
        <v>351</v>
      </c>
    </row>
    <row r="2182" spans="1:4">
      <c r="A2182" s="4" t="s">
        <v>2097</v>
      </c>
      <c r="B2182" t="s">
        <v>351</v>
      </c>
      <c r="C2182" t="s">
        <v>6</v>
      </c>
      <c r="D2182" t="s">
        <v>351</v>
      </c>
    </row>
    <row r="2183" spans="1:4">
      <c r="A2183" s="4" t="s">
        <v>2098</v>
      </c>
      <c r="B2183" t="s">
        <v>351</v>
      </c>
      <c r="C2183" t="s">
        <v>6</v>
      </c>
      <c r="D2183" t="s">
        <v>351</v>
      </c>
    </row>
    <row r="2184" spans="1:4">
      <c r="A2184" s="4" t="s">
        <v>2099</v>
      </c>
      <c r="B2184" t="s">
        <v>351</v>
      </c>
      <c r="C2184" t="s">
        <v>6</v>
      </c>
      <c r="D2184" t="s">
        <v>351</v>
      </c>
    </row>
    <row r="2185" spans="1:4">
      <c r="A2185" s="4" t="s">
        <v>2100</v>
      </c>
      <c r="B2185" t="s">
        <v>351</v>
      </c>
      <c r="C2185" t="s">
        <v>6</v>
      </c>
      <c r="D2185" t="s">
        <v>351</v>
      </c>
    </row>
    <row r="2186" spans="1:4">
      <c r="A2186" s="4" t="s">
        <v>2101</v>
      </c>
      <c r="B2186" t="s">
        <v>351</v>
      </c>
      <c r="C2186" t="s">
        <v>6</v>
      </c>
      <c r="D2186" t="s">
        <v>351</v>
      </c>
    </row>
    <row r="2187" spans="1:4">
      <c r="A2187" s="4" t="s">
        <v>2102</v>
      </c>
      <c r="B2187" t="s">
        <v>351</v>
      </c>
      <c r="C2187" t="s">
        <v>6</v>
      </c>
      <c r="D2187" t="s">
        <v>351</v>
      </c>
    </row>
    <row r="2188" spans="1:4">
      <c r="A2188" s="4" t="s">
        <v>2103</v>
      </c>
      <c r="B2188" t="s">
        <v>403</v>
      </c>
      <c r="C2188" t="s">
        <v>6</v>
      </c>
      <c r="D2188" t="s">
        <v>403</v>
      </c>
    </row>
    <row r="2189" spans="1:4">
      <c r="A2189" s="4" t="s">
        <v>2104</v>
      </c>
      <c r="B2189" t="s">
        <v>351</v>
      </c>
      <c r="C2189" t="s">
        <v>6</v>
      </c>
      <c r="D2189" t="s">
        <v>351</v>
      </c>
    </row>
    <row r="2190" spans="1:4">
      <c r="A2190" s="4" t="s">
        <v>2105</v>
      </c>
      <c r="B2190" t="s">
        <v>351</v>
      </c>
      <c r="C2190" t="s">
        <v>6</v>
      </c>
      <c r="D2190" t="s">
        <v>351</v>
      </c>
    </row>
    <row r="2191" spans="1:4">
      <c r="A2191" s="4" t="s">
        <v>2106</v>
      </c>
      <c r="B2191" t="s">
        <v>346</v>
      </c>
      <c r="C2191" t="s">
        <v>6</v>
      </c>
      <c r="D2191" t="s">
        <v>346</v>
      </c>
    </row>
    <row r="2192" spans="1:4">
      <c r="A2192" s="4" t="s">
        <v>2107</v>
      </c>
      <c r="B2192" t="s">
        <v>403</v>
      </c>
      <c r="C2192" t="s">
        <v>6</v>
      </c>
      <c r="D2192" t="s">
        <v>403</v>
      </c>
    </row>
    <row r="2193" spans="1:4">
      <c r="A2193" s="4" t="s">
        <v>2108</v>
      </c>
      <c r="B2193" t="s">
        <v>346</v>
      </c>
      <c r="C2193" t="s">
        <v>6</v>
      </c>
      <c r="D2193" t="s">
        <v>346</v>
      </c>
    </row>
    <row r="2194" spans="1:4">
      <c r="A2194" s="4" t="s">
        <v>2109</v>
      </c>
      <c r="B2194" t="s">
        <v>403</v>
      </c>
      <c r="C2194" t="s">
        <v>6</v>
      </c>
      <c r="D2194" t="s">
        <v>403</v>
      </c>
    </row>
    <row r="2195" spans="1:4">
      <c r="A2195" s="4" t="s">
        <v>2110</v>
      </c>
      <c r="B2195" t="s">
        <v>21</v>
      </c>
      <c r="C2195" t="s">
        <v>6</v>
      </c>
      <c r="D2195" t="s">
        <v>21</v>
      </c>
    </row>
    <row r="2196" spans="1:4">
      <c r="A2196" s="4" t="s">
        <v>2111</v>
      </c>
      <c r="B2196" t="s">
        <v>403</v>
      </c>
      <c r="C2196" t="s">
        <v>6</v>
      </c>
      <c r="D2196" t="s">
        <v>403</v>
      </c>
    </row>
    <row r="2197" spans="1:4">
      <c r="A2197" s="4" t="s">
        <v>2112</v>
      </c>
      <c r="B2197" t="s">
        <v>351</v>
      </c>
      <c r="C2197" t="s">
        <v>29</v>
      </c>
      <c r="D2197" t="s">
        <v>351</v>
      </c>
    </row>
    <row r="2198" spans="1:4">
      <c r="A2198" s="4" t="s">
        <v>2113</v>
      </c>
      <c r="B2198" t="s">
        <v>21</v>
      </c>
      <c r="C2198" t="s">
        <v>6</v>
      </c>
      <c r="D2198" t="s">
        <v>21</v>
      </c>
    </row>
    <row r="2199" spans="1:4">
      <c r="A2199" s="4" t="s">
        <v>2114</v>
      </c>
      <c r="B2199" t="s">
        <v>346</v>
      </c>
      <c r="C2199" t="s">
        <v>6</v>
      </c>
      <c r="D2199" t="s">
        <v>346</v>
      </c>
    </row>
    <row r="2200" spans="1:4">
      <c r="A2200" s="4" t="s">
        <v>2115</v>
      </c>
      <c r="B2200" t="s">
        <v>351</v>
      </c>
      <c r="C2200" t="s">
        <v>6</v>
      </c>
      <c r="D2200" t="s">
        <v>351</v>
      </c>
    </row>
    <row r="2201" spans="1:4">
      <c r="A2201" s="5" t="s">
        <v>2116</v>
      </c>
      <c r="B2201" s="3" t="s">
        <v>346</v>
      </c>
      <c r="C2201" s="3" t="s">
        <v>6</v>
      </c>
      <c r="D2201" s="3" t="s">
        <v>351</v>
      </c>
    </row>
    <row r="2202" spans="1:4">
      <c r="A2202" s="4" t="s">
        <v>2117</v>
      </c>
      <c r="B2202" t="s">
        <v>351</v>
      </c>
      <c r="C2202" t="s">
        <v>6</v>
      </c>
      <c r="D2202" t="s">
        <v>351</v>
      </c>
    </row>
    <row r="2203" spans="1:4">
      <c r="A2203" s="4" t="s">
        <v>2118</v>
      </c>
      <c r="B2203" t="s">
        <v>346</v>
      </c>
      <c r="C2203" t="s">
        <v>6</v>
      </c>
      <c r="D2203" t="s">
        <v>346</v>
      </c>
    </row>
    <row r="2204" spans="1:4">
      <c r="A2204" s="4" t="s">
        <v>2119</v>
      </c>
      <c r="B2204" t="s">
        <v>403</v>
      </c>
      <c r="C2204" t="s">
        <v>6</v>
      </c>
      <c r="D2204" t="s">
        <v>403</v>
      </c>
    </row>
    <row r="2205" spans="1:4">
      <c r="A2205" s="4" t="s">
        <v>2120</v>
      </c>
      <c r="B2205" t="s">
        <v>21</v>
      </c>
      <c r="C2205" t="s">
        <v>6</v>
      </c>
      <c r="D2205" t="s">
        <v>21</v>
      </c>
    </row>
    <row r="2206" spans="1:4">
      <c r="A2206" s="4" t="s">
        <v>2121</v>
      </c>
      <c r="B2206" t="s">
        <v>346</v>
      </c>
      <c r="C2206" t="s">
        <v>6</v>
      </c>
      <c r="D2206" t="s">
        <v>346</v>
      </c>
    </row>
    <row r="2207" spans="1:4">
      <c r="A2207" s="4" t="s">
        <v>2122</v>
      </c>
      <c r="B2207" t="s">
        <v>403</v>
      </c>
      <c r="C2207" t="s">
        <v>6</v>
      </c>
      <c r="D2207" t="s">
        <v>403</v>
      </c>
    </row>
    <row r="2208" spans="1:4">
      <c r="A2208" s="4" t="s">
        <v>2123</v>
      </c>
      <c r="B2208" t="s">
        <v>351</v>
      </c>
      <c r="C2208" t="s">
        <v>6</v>
      </c>
      <c r="D2208" t="s">
        <v>351</v>
      </c>
    </row>
    <row r="2209" spans="1:4">
      <c r="A2209" s="4" t="s">
        <v>2124</v>
      </c>
      <c r="B2209" t="s">
        <v>351</v>
      </c>
      <c r="C2209" t="s">
        <v>6</v>
      </c>
      <c r="D2209" t="s">
        <v>351</v>
      </c>
    </row>
    <row r="2210" spans="1:4">
      <c r="A2210" s="4" t="s">
        <v>2125</v>
      </c>
      <c r="B2210" t="s">
        <v>403</v>
      </c>
      <c r="C2210" t="s">
        <v>6</v>
      </c>
      <c r="D2210" t="s">
        <v>403</v>
      </c>
    </row>
    <row r="2211" spans="1:4">
      <c r="A2211" s="4" t="s">
        <v>2126</v>
      </c>
      <c r="B2211" t="s">
        <v>403</v>
      </c>
      <c r="C2211" t="s">
        <v>6</v>
      </c>
      <c r="D2211" t="s">
        <v>403</v>
      </c>
    </row>
    <row r="2212" spans="1:4">
      <c r="A2212" t="s">
        <v>2127</v>
      </c>
      <c r="B2212" t="s">
        <v>403</v>
      </c>
      <c r="C2212" t="s">
        <v>6</v>
      </c>
      <c r="D2212" t="s">
        <v>403</v>
      </c>
    </row>
    <row r="2213" spans="1:4">
      <c r="A2213" s="4" t="s">
        <v>2128</v>
      </c>
      <c r="B2213" t="s">
        <v>346</v>
      </c>
      <c r="C2213" t="s">
        <v>6</v>
      </c>
      <c r="D2213" t="s">
        <v>346</v>
      </c>
    </row>
    <row r="2214" spans="1:4">
      <c r="A2214" s="4" t="s">
        <v>2129</v>
      </c>
      <c r="B2214" t="s">
        <v>346</v>
      </c>
      <c r="C2214" t="s">
        <v>6</v>
      </c>
      <c r="D2214" t="s">
        <v>346</v>
      </c>
    </row>
    <row r="2215" spans="1:4">
      <c r="A2215" s="4" t="s">
        <v>2130</v>
      </c>
      <c r="B2215" t="s">
        <v>21</v>
      </c>
      <c r="C2215" t="s">
        <v>6</v>
      </c>
      <c r="D2215" t="s">
        <v>21</v>
      </c>
    </row>
    <row r="2216" spans="1:4">
      <c r="A2216" s="4" t="s">
        <v>2131</v>
      </c>
      <c r="B2216" t="s">
        <v>351</v>
      </c>
      <c r="C2216" t="s">
        <v>6</v>
      </c>
      <c r="D2216" t="s">
        <v>351</v>
      </c>
    </row>
    <row r="2217" spans="1:4">
      <c r="A2217" s="4" t="s">
        <v>2132</v>
      </c>
      <c r="B2217" t="s">
        <v>351</v>
      </c>
      <c r="C2217" t="s">
        <v>6</v>
      </c>
      <c r="D2217" t="s">
        <v>351</v>
      </c>
    </row>
    <row r="2218" spans="1:4">
      <c r="A2218" s="4" t="s">
        <v>2133</v>
      </c>
      <c r="B2218" t="s">
        <v>351</v>
      </c>
      <c r="C2218" t="s">
        <v>6</v>
      </c>
      <c r="D2218" t="s">
        <v>351</v>
      </c>
    </row>
    <row r="2219" spans="1:4">
      <c r="A2219" s="4" t="s">
        <v>2134</v>
      </c>
      <c r="B2219" t="s">
        <v>351</v>
      </c>
      <c r="C2219" t="s">
        <v>6</v>
      </c>
      <c r="D2219" t="s">
        <v>351</v>
      </c>
    </row>
    <row r="2220" spans="1:4">
      <c r="A2220" s="5" t="s">
        <v>2135</v>
      </c>
      <c r="B2220" s="3" t="s">
        <v>346</v>
      </c>
      <c r="C2220" s="3" t="s">
        <v>6</v>
      </c>
      <c r="D2220" s="3" t="s">
        <v>351</v>
      </c>
    </row>
    <row r="2221" spans="1:4">
      <c r="A2221" s="4" t="s">
        <v>2136</v>
      </c>
      <c r="B2221" t="s">
        <v>403</v>
      </c>
      <c r="C2221" t="s">
        <v>6</v>
      </c>
      <c r="D2221" t="s">
        <v>403</v>
      </c>
    </row>
    <row r="2222" spans="1:4">
      <c r="A2222" s="4" t="s">
        <v>2137</v>
      </c>
      <c r="B2222" t="s">
        <v>403</v>
      </c>
      <c r="C2222" t="s">
        <v>6</v>
      </c>
      <c r="D2222" t="s">
        <v>403</v>
      </c>
    </row>
    <row r="2223" spans="1:4">
      <c r="A2223" s="5" t="s">
        <v>2138</v>
      </c>
      <c r="B2223" s="3" t="s">
        <v>403</v>
      </c>
      <c r="C2223" s="3" t="s">
        <v>6</v>
      </c>
      <c r="D2223" s="3" t="s">
        <v>351</v>
      </c>
    </row>
    <row r="2224" spans="1:4">
      <c r="A2224" s="4" t="s">
        <v>2139</v>
      </c>
      <c r="B2224" t="s">
        <v>351</v>
      </c>
      <c r="C2224" t="s">
        <v>6</v>
      </c>
      <c r="D2224" t="s">
        <v>351</v>
      </c>
    </row>
    <row r="2225" spans="1:4">
      <c r="A2225" s="4" t="s">
        <v>2140</v>
      </c>
      <c r="B2225" t="s">
        <v>346</v>
      </c>
      <c r="C2225" t="s">
        <v>6</v>
      </c>
      <c r="D2225" t="s">
        <v>346</v>
      </c>
    </row>
    <row r="2226" spans="1:4">
      <c r="A2226" s="4" t="s">
        <v>2141</v>
      </c>
      <c r="B2226" t="s">
        <v>403</v>
      </c>
      <c r="C2226" t="s">
        <v>6</v>
      </c>
      <c r="D2226" t="s">
        <v>403</v>
      </c>
    </row>
    <row r="2227" spans="1:4">
      <c r="A2227" s="4" t="s">
        <v>2142</v>
      </c>
      <c r="B2227" t="s">
        <v>403</v>
      </c>
      <c r="C2227" t="s">
        <v>6</v>
      </c>
      <c r="D2227" t="s">
        <v>403</v>
      </c>
    </row>
    <row r="2228" spans="1:4">
      <c r="A2228" s="4" t="s">
        <v>2143</v>
      </c>
      <c r="B2228" t="s">
        <v>346</v>
      </c>
      <c r="C2228" t="s">
        <v>6</v>
      </c>
      <c r="D2228" t="s">
        <v>346</v>
      </c>
    </row>
    <row r="2229" spans="1:4">
      <c r="A2229" s="4" t="s">
        <v>2144</v>
      </c>
      <c r="B2229" t="s">
        <v>346</v>
      </c>
      <c r="C2229" t="s">
        <v>6</v>
      </c>
      <c r="D2229" t="s">
        <v>346</v>
      </c>
    </row>
    <row r="2230" spans="1:4">
      <c r="A2230" s="4" t="s">
        <v>2145</v>
      </c>
      <c r="B2230" t="s">
        <v>346</v>
      </c>
      <c r="C2230" t="s">
        <v>6</v>
      </c>
      <c r="D2230" t="s">
        <v>346</v>
      </c>
    </row>
    <row r="2231" spans="1:4">
      <c r="A2231" s="3" t="s">
        <v>2146</v>
      </c>
      <c r="B2231" s="3" t="s">
        <v>403</v>
      </c>
      <c r="C2231" s="3" t="s">
        <v>29</v>
      </c>
      <c r="D2231" s="3" t="s">
        <v>351</v>
      </c>
    </row>
    <row r="2232" spans="1:4">
      <c r="A2232" s="4" t="s">
        <v>2147</v>
      </c>
      <c r="B2232" t="s">
        <v>346</v>
      </c>
      <c r="C2232" t="s">
        <v>6</v>
      </c>
      <c r="D2232" t="s">
        <v>346</v>
      </c>
    </row>
    <row r="2233" spans="1:4">
      <c r="A2233" s="4" t="s">
        <v>2148</v>
      </c>
      <c r="B2233" t="s">
        <v>403</v>
      </c>
      <c r="C2233" t="s">
        <v>6</v>
      </c>
      <c r="D2233" t="s">
        <v>403</v>
      </c>
    </row>
    <row r="2234" spans="1:4">
      <c r="A2234" s="4" t="s">
        <v>2149</v>
      </c>
      <c r="B2234" t="s">
        <v>346</v>
      </c>
      <c r="C2234" t="s">
        <v>6</v>
      </c>
      <c r="D2234" t="s">
        <v>346</v>
      </c>
    </row>
    <row r="2235" spans="1:4">
      <c r="A2235" s="4" t="s">
        <v>2150</v>
      </c>
      <c r="B2235" t="s">
        <v>21</v>
      </c>
      <c r="C2235" t="s">
        <v>6</v>
      </c>
      <c r="D2235" t="s">
        <v>21</v>
      </c>
    </row>
    <row r="2236" spans="1:4">
      <c r="A2236" s="4" t="s">
        <v>2151</v>
      </c>
      <c r="B2236" t="s">
        <v>346</v>
      </c>
      <c r="C2236" t="s">
        <v>6</v>
      </c>
      <c r="D2236" t="s">
        <v>346</v>
      </c>
    </row>
    <row r="2237" spans="1:4">
      <c r="A2237" s="4" t="s">
        <v>2152</v>
      </c>
      <c r="B2237" t="s">
        <v>346</v>
      </c>
      <c r="C2237" t="s">
        <v>6</v>
      </c>
      <c r="D2237" t="s">
        <v>346</v>
      </c>
    </row>
    <row r="2238" spans="1:4">
      <c r="A2238" s="4" t="s">
        <v>2153</v>
      </c>
      <c r="B2238" t="s">
        <v>351</v>
      </c>
      <c r="C2238" t="s">
        <v>6</v>
      </c>
      <c r="D2238" t="s">
        <v>351</v>
      </c>
    </row>
    <row r="2239" spans="1:4">
      <c r="A2239" s="4" t="s">
        <v>2154</v>
      </c>
      <c r="B2239" t="s">
        <v>346</v>
      </c>
      <c r="C2239" t="s">
        <v>6</v>
      </c>
      <c r="D2239" t="s">
        <v>346</v>
      </c>
    </row>
    <row r="2240" spans="1:4">
      <c r="A2240" s="4" t="s">
        <v>2155</v>
      </c>
      <c r="B2240" t="s">
        <v>351</v>
      </c>
      <c r="C2240" t="s">
        <v>6</v>
      </c>
      <c r="D2240" t="s">
        <v>351</v>
      </c>
    </row>
    <row r="2241" spans="1:4">
      <c r="A2241" s="4" t="s">
        <v>2156</v>
      </c>
      <c r="B2241" t="s">
        <v>403</v>
      </c>
      <c r="C2241" t="s">
        <v>6</v>
      </c>
      <c r="D2241" t="s">
        <v>403</v>
      </c>
    </row>
    <row r="2242" spans="1:4">
      <c r="A2242" s="4" t="s">
        <v>2157</v>
      </c>
      <c r="B2242" t="s">
        <v>21</v>
      </c>
      <c r="C2242" t="s">
        <v>6</v>
      </c>
      <c r="D2242" t="s">
        <v>21</v>
      </c>
    </row>
    <row r="2243" spans="1:4">
      <c r="A2243" s="1" t="s">
        <v>2158</v>
      </c>
      <c r="B2243" t="s">
        <v>534</v>
      </c>
      <c r="C2243" t="s">
        <v>6</v>
      </c>
      <c r="D2243" t="s">
        <v>534</v>
      </c>
    </row>
    <row r="2244" spans="1:4">
      <c r="A2244" s="1" t="s">
        <v>2159</v>
      </c>
      <c r="B2244" t="s">
        <v>21</v>
      </c>
      <c r="C2244" t="s">
        <v>6</v>
      </c>
      <c r="D2244" t="s">
        <v>21</v>
      </c>
    </row>
    <row r="2245" spans="1:4">
      <c r="A2245" s="1" t="s">
        <v>2160</v>
      </c>
      <c r="B2245" t="s">
        <v>21</v>
      </c>
      <c r="C2245" t="s">
        <v>6</v>
      </c>
      <c r="D2245" t="s">
        <v>21</v>
      </c>
    </row>
    <row r="2246" spans="1:4">
      <c r="A2246" s="1" t="s">
        <v>2161</v>
      </c>
      <c r="B2246" t="s">
        <v>351</v>
      </c>
      <c r="C2246" t="s">
        <v>6</v>
      </c>
      <c r="D2246" t="s">
        <v>351</v>
      </c>
    </row>
    <row r="2247" spans="1:4">
      <c r="A2247" s="1" t="s">
        <v>2162</v>
      </c>
      <c r="B2247" t="s">
        <v>534</v>
      </c>
      <c r="C2247" t="s">
        <v>6</v>
      </c>
      <c r="D2247" t="s">
        <v>534</v>
      </c>
    </row>
    <row r="2248" spans="1:4">
      <c r="A2248" s="1" t="s">
        <v>2163</v>
      </c>
      <c r="B2248" t="s">
        <v>403</v>
      </c>
      <c r="C2248" t="s">
        <v>6</v>
      </c>
      <c r="D2248" t="s">
        <v>403</v>
      </c>
    </row>
    <row r="2249" spans="1:4">
      <c r="A2249" s="1" t="s">
        <v>2164</v>
      </c>
      <c r="B2249" t="s">
        <v>534</v>
      </c>
      <c r="C2249" t="s">
        <v>6</v>
      </c>
      <c r="D2249" t="s">
        <v>534</v>
      </c>
    </row>
    <row r="2250" spans="1:4">
      <c r="A2250" s="1" t="s">
        <v>2165</v>
      </c>
      <c r="B2250" t="s">
        <v>534</v>
      </c>
      <c r="C2250" t="s">
        <v>6</v>
      </c>
      <c r="D2250" t="s">
        <v>534</v>
      </c>
    </row>
    <row r="2251" spans="1:4">
      <c r="A2251" s="1" t="s">
        <v>2166</v>
      </c>
      <c r="B2251" t="s">
        <v>534</v>
      </c>
      <c r="C2251" t="s">
        <v>6</v>
      </c>
      <c r="D2251" t="s">
        <v>534</v>
      </c>
    </row>
    <row r="2252" spans="1:4">
      <c r="A2252" s="1" t="s">
        <v>2167</v>
      </c>
      <c r="B2252" t="s">
        <v>534</v>
      </c>
      <c r="C2252" t="s">
        <v>6</v>
      </c>
      <c r="D2252" t="s">
        <v>534</v>
      </c>
    </row>
    <row r="2253" spans="1:4">
      <c r="A2253" s="3" t="s">
        <v>2168</v>
      </c>
      <c r="B2253" s="3" t="s">
        <v>21</v>
      </c>
      <c r="C2253" s="3" t="s">
        <v>29</v>
      </c>
      <c r="D2253" s="3" t="s">
        <v>534</v>
      </c>
    </row>
    <row r="2254" spans="1:4">
      <c r="A2254" s="1" t="s">
        <v>2169</v>
      </c>
      <c r="B2254" t="s">
        <v>21</v>
      </c>
      <c r="C2254" t="s">
        <v>6</v>
      </c>
      <c r="D2254" t="s">
        <v>21</v>
      </c>
    </row>
    <row r="2255" spans="1:4">
      <c r="A2255" s="1" t="s">
        <v>2170</v>
      </c>
      <c r="B2255" t="s">
        <v>21</v>
      </c>
      <c r="C2255" t="s">
        <v>6</v>
      </c>
      <c r="D2255" t="s">
        <v>21</v>
      </c>
    </row>
    <row r="2256" spans="1:4">
      <c r="A2256" s="1" t="s">
        <v>2171</v>
      </c>
      <c r="B2256" t="s">
        <v>534</v>
      </c>
      <c r="C2256" t="s">
        <v>6</v>
      </c>
      <c r="D2256" t="s">
        <v>534</v>
      </c>
    </row>
    <row r="2257" spans="1:4">
      <c r="A2257" s="1" t="s">
        <v>2172</v>
      </c>
      <c r="B2257" t="s">
        <v>534</v>
      </c>
      <c r="C2257" t="s">
        <v>6</v>
      </c>
      <c r="D2257" t="s">
        <v>534</v>
      </c>
    </row>
    <row r="2258" spans="1:4">
      <c r="A2258" s="1" t="s">
        <v>2173</v>
      </c>
      <c r="B2258" t="s">
        <v>534</v>
      </c>
      <c r="C2258" t="s">
        <v>6</v>
      </c>
      <c r="D2258" t="s">
        <v>534</v>
      </c>
    </row>
    <row r="2259" spans="1:4">
      <c r="A2259" s="1" t="s">
        <v>2174</v>
      </c>
      <c r="B2259" t="s">
        <v>534</v>
      </c>
      <c r="C2259" t="s">
        <v>6</v>
      </c>
      <c r="D2259" t="s">
        <v>534</v>
      </c>
    </row>
    <row r="2260" spans="1:4">
      <c r="A2260" s="1" t="s">
        <v>2175</v>
      </c>
      <c r="B2260" t="s">
        <v>534</v>
      </c>
      <c r="C2260" t="s">
        <v>6</v>
      </c>
      <c r="D2260" t="s">
        <v>534</v>
      </c>
    </row>
    <row r="2261" spans="1:4">
      <c r="A2261" s="1" t="s">
        <v>2176</v>
      </c>
      <c r="B2261" t="s">
        <v>534</v>
      </c>
      <c r="C2261" t="s">
        <v>6</v>
      </c>
      <c r="D2261" t="s">
        <v>534</v>
      </c>
    </row>
    <row r="2262" spans="1:4">
      <c r="A2262" s="1" t="s">
        <v>2177</v>
      </c>
      <c r="B2262" t="s">
        <v>534</v>
      </c>
      <c r="C2262" t="s">
        <v>6</v>
      </c>
      <c r="D2262" t="s">
        <v>534</v>
      </c>
    </row>
    <row r="2263" spans="1:4">
      <c r="A2263" s="1" t="s">
        <v>2178</v>
      </c>
      <c r="B2263" t="s">
        <v>534</v>
      </c>
      <c r="C2263" t="s">
        <v>6</v>
      </c>
      <c r="D2263" t="s">
        <v>534</v>
      </c>
    </row>
    <row r="2264" spans="1:4">
      <c r="A2264" s="1" t="s">
        <v>2179</v>
      </c>
      <c r="B2264" t="s">
        <v>21</v>
      </c>
      <c r="C2264" t="s">
        <v>6</v>
      </c>
      <c r="D2264" t="s">
        <v>21</v>
      </c>
    </row>
    <row r="2265" spans="1:4">
      <c r="A2265" s="1" t="s">
        <v>2180</v>
      </c>
      <c r="B2265" t="s">
        <v>403</v>
      </c>
      <c r="C2265" t="s">
        <v>6</v>
      </c>
      <c r="D2265" t="s">
        <v>403</v>
      </c>
    </row>
    <row r="2266" spans="1:4">
      <c r="A2266" s="1" t="s">
        <v>2181</v>
      </c>
      <c r="B2266" t="s">
        <v>534</v>
      </c>
      <c r="C2266" t="s">
        <v>6</v>
      </c>
      <c r="D2266" t="s">
        <v>534</v>
      </c>
    </row>
    <row r="2267" spans="1:4">
      <c r="A2267" s="1" t="s">
        <v>2182</v>
      </c>
      <c r="B2267" t="s">
        <v>21</v>
      </c>
      <c r="C2267" t="s">
        <v>6</v>
      </c>
      <c r="D2267" t="s">
        <v>21</v>
      </c>
    </row>
    <row r="2268" spans="1:4">
      <c r="A2268" s="1" t="s">
        <v>2183</v>
      </c>
      <c r="B2268" t="s">
        <v>534</v>
      </c>
      <c r="C2268" t="s">
        <v>6</v>
      </c>
      <c r="D2268" t="s">
        <v>534</v>
      </c>
    </row>
    <row r="2269" spans="1:4">
      <c r="A2269" s="1" t="s">
        <v>2184</v>
      </c>
      <c r="B2269" t="s">
        <v>534</v>
      </c>
      <c r="C2269" t="s">
        <v>6</v>
      </c>
      <c r="D2269" t="s">
        <v>534</v>
      </c>
    </row>
    <row r="2270" spans="1:4">
      <c r="A2270" s="1" t="s">
        <v>2185</v>
      </c>
      <c r="B2270" t="s">
        <v>534</v>
      </c>
      <c r="C2270" t="s">
        <v>6</v>
      </c>
      <c r="D2270" t="s">
        <v>534</v>
      </c>
    </row>
    <row r="2271" spans="1:4">
      <c r="A2271" s="1" t="s">
        <v>2186</v>
      </c>
      <c r="B2271" t="s">
        <v>5</v>
      </c>
      <c r="C2271" t="s">
        <v>6</v>
      </c>
      <c r="D2271" t="s">
        <v>5</v>
      </c>
    </row>
    <row r="2272" spans="1:4">
      <c r="A2272" s="2" t="s">
        <v>2187</v>
      </c>
      <c r="B2272" s="3" t="s">
        <v>403</v>
      </c>
      <c r="C2272" s="3" t="s">
        <v>6</v>
      </c>
      <c r="D2272" s="3" t="s">
        <v>5</v>
      </c>
    </row>
    <row r="2273" spans="1:4">
      <c r="A2273" s="1" t="s">
        <v>2188</v>
      </c>
      <c r="B2273" t="s">
        <v>21</v>
      </c>
      <c r="C2273" t="s">
        <v>6</v>
      </c>
      <c r="D2273" t="s">
        <v>21</v>
      </c>
    </row>
    <row r="2274" spans="1:4">
      <c r="A2274" s="2" t="s">
        <v>2189</v>
      </c>
      <c r="B2274" s="3" t="s">
        <v>21</v>
      </c>
      <c r="C2274" s="3" t="s">
        <v>29</v>
      </c>
      <c r="D2274" s="3" t="s">
        <v>5</v>
      </c>
    </row>
    <row r="2275" spans="1:4">
      <c r="A2275" s="1" t="s">
        <v>2190</v>
      </c>
      <c r="B2275" t="s">
        <v>21</v>
      </c>
      <c r="C2275" t="s">
        <v>6</v>
      </c>
      <c r="D2275" t="s">
        <v>21</v>
      </c>
    </row>
    <row r="2276" spans="1:4">
      <c r="A2276" t="s">
        <v>2191</v>
      </c>
      <c r="B2276" t="s">
        <v>21</v>
      </c>
      <c r="C2276" t="s">
        <v>29</v>
      </c>
      <c r="D2276" t="s">
        <v>21</v>
      </c>
    </row>
    <row r="2277" spans="1:4">
      <c r="A2277" s="1" t="s">
        <v>2192</v>
      </c>
      <c r="B2277" t="s">
        <v>21</v>
      </c>
      <c r="C2277" t="s">
        <v>6</v>
      </c>
      <c r="D2277" t="s">
        <v>21</v>
      </c>
    </row>
    <row r="2278" spans="1:4">
      <c r="A2278" s="1" t="s">
        <v>2193</v>
      </c>
      <c r="B2278" t="s">
        <v>21</v>
      </c>
      <c r="C2278" t="s">
        <v>6</v>
      </c>
      <c r="D2278" t="s">
        <v>21</v>
      </c>
    </row>
    <row r="2279" spans="1:4">
      <c r="A2279" t="s">
        <v>2194</v>
      </c>
      <c r="B2279" t="s">
        <v>21</v>
      </c>
      <c r="C2279" t="s">
        <v>29</v>
      </c>
      <c r="D2279" t="s">
        <v>21</v>
      </c>
    </row>
    <row r="2280" spans="1:4">
      <c r="A2280" s="1" t="s">
        <v>2195</v>
      </c>
      <c r="B2280" t="s">
        <v>21</v>
      </c>
      <c r="C2280" t="s">
        <v>6</v>
      </c>
      <c r="D2280" t="s">
        <v>21</v>
      </c>
    </row>
    <row r="2281" spans="1:4">
      <c r="A2281" s="1" t="s">
        <v>2196</v>
      </c>
      <c r="B2281" t="s">
        <v>21</v>
      </c>
      <c r="C2281" t="s">
        <v>6</v>
      </c>
      <c r="D2281" t="s">
        <v>21</v>
      </c>
    </row>
    <row r="2282" spans="1:4">
      <c r="A2282" s="1" t="s">
        <v>2197</v>
      </c>
      <c r="B2282" t="s">
        <v>21</v>
      </c>
      <c r="C2282" t="s">
        <v>6</v>
      </c>
      <c r="D2282" t="s">
        <v>21</v>
      </c>
    </row>
    <row r="2283" spans="1:4">
      <c r="A2283" s="2" t="s">
        <v>2198</v>
      </c>
      <c r="B2283" s="3" t="s">
        <v>21</v>
      </c>
      <c r="C2283" s="3" t="s">
        <v>6</v>
      </c>
      <c r="D2283" s="3" t="s">
        <v>5</v>
      </c>
    </row>
    <row r="2284" spans="1:4">
      <c r="A2284" s="1" t="s">
        <v>2199</v>
      </c>
      <c r="B2284" t="s">
        <v>21</v>
      </c>
      <c r="C2284" t="s">
        <v>6</v>
      </c>
      <c r="D2284" t="s">
        <v>21</v>
      </c>
    </row>
    <row r="2285" spans="1:4">
      <c r="A2285" s="1" t="s">
        <v>2200</v>
      </c>
      <c r="B2285" t="s">
        <v>21</v>
      </c>
      <c r="C2285" t="s">
        <v>6</v>
      </c>
      <c r="D2285" t="s">
        <v>21</v>
      </c>
    </row>
    <row r="2286" spans="1:4">
      <c r="A2286" s="1" t="s">
        <v>2201</v>
      </c>
      <c r="B2286" t="s">
        <v>21</v>
      </c>
      <c r="C2286" t="s">
        <v>6</v>
      </c>
      <c r="D2286" t="s">
        <v>21</v>
      </c>
    </row>
    <row r="2287" spans="1:4">
      <c r="A2287" s="2" t="s">
        <v>2202</v>
      </c>
      <c r="B2287" s="3" t="s">
        <v>21</v>
      </c>
      <c r="C2287" s="3" t="s">
        <v>6</v>
      </c>
      <c r="D2287" s="3" t="s">
        <v>5</v>
      </c>
    </row>
    <row r="2288" spans="1:4">
      <c r="A2288" s="1" t="s">
        <v>2203</v>
      </c>
      <c r="B2288" t="s">
        <v>21</v>
      </c>
      <c r="C2288" t="s">
        <v>6</v>
      </c>
      <c r="D2288" t="s">
        <v>21</v>
      </c>
    </row>
    <row r="2289" spans="1:4">
      <c r="A2289" s="1" t="s">
        <v>2204</v>
      </c>
      <c r="B2289" t="s">
        <v>21</v>
      </c>
      <c r="C2289" t="s">
        <v>6</v>
      </c>
      <c r="D2289" t="s">
        <v>21</v>
      </c>
    </row>
    <row r="2290" spans="1:4">
      <c r="A2290" s="1" t="s">
        <v>2205</v>
      </c>
      <c r="B2290" t="s">
        <v>21</v>
      </c>
      <c r="C2290" t="s">
        <v>6</v>
      </c>
      <c r="D2290" t="s">
        <v>21</v>
      </c>
    </row>
    <row r="2291" spans="1:4">
      <c r="A2291" s="1" t="s">
        <v>2206</v>
      </c>
      <c r="B2291" t="s">
        <v>21</v>
      </c>
      <c r="C2291" t="s">
        <v>6</v>
      </c>
      <c r="D2291" t="s">
        <v>21</v>
      </c>
    </row>
    <row r="2292" spans="1:4">
      <c r="A2292" s="1" t="s">
        <v>2207</v>
      </c>
      <c r="B2292" t="s">
        <v>21</v>
      </c>
      <c r="C2292" t="s">
        <v>6</v>
      </c>
      <c r="D2292" t="s">
        <v>21</v>
      </c>
    </row>
    <row r="2293" spans="1:4">
      <c r="A2293" s="2" t="s">
        <v>2208</v>
      </c>
      <c r="B2293" s="3" t="s">
        <v>403</v>
      </c>
      <c r="C2293" s="3" t="s">
        <v>6</v>
      </c>
      <c r="D2293" s="3" t="s">
        <v>21</v>
      </c>
    </row>
    <row r="2294" spans="1:4">
      <c r="A2294" t="s">
        <v>2209</v>
      </c>
      <c r="B2294" t="s">
        <v>21</v>
      </c>
      <c r="C2294" t="s">
        <v>29</v>
      </c>
      <c r="D2294" t="s">
        <v>21</v>
      </c>
    </row>
    <row r="2295" spans="1:4">
      <c r="A2295" s="1" t="s">
        <v>2210</v>
      </c>
      <c r="B2295" t="s">
        <v>21</v>
      </c>
      <c r="C2295" t="s">
        <v>6</v>
      </c>
      <c r="D2295" t="s">
        <v>21</v>
      </c>
    </row>
    <row r="2296" spans="1:4">
      <c r="A2296" s="2" t="s">
        <v>2211</v>
      </c>
      <c r="B2296" s="3" t="s">
        <v>346</v>
      </c>
      <c r="C2296" s="3" t="s">
        <v>6</v>
      </c>
      <c r="D2296" s="3" t="s">
        <v>21</v>
      </c>
    </row>
    <row r="2297" spans="1:4">
      <c r="A2297" s="1" t="s">
        <v>2212</v>
      </c>
      <c r="B2297" t="s">
        <v>21</v>
      </c>
      <c r="C2297" t="s">
        <v>29</v>
      </c>
      <c r="D2297" t="s">
        <v>21</v>
      </c>
    </row>
    <row r="2298" spans="1:4">
      <c r="A2298" s="1" t="s">
        <v>2213</v>
      </c>
      <c r="B2298" t="s">
        <v>21</v>
      </c>
      <c r="C2298" t="s">
        <v>6</v>
      </c>
      <c r="D2298" t="s">
        <v>21</v>
      </c>
    </row>
    <row r="2299" spans="1:4">
      <c r="A2299" s="1" t="s">
        <v>2214</v>
      </c>
      <c r="B2299" t="s">
        <v>21</v>
      </c>
      <c r="C2299" t="s">
        <v>6</v>
      </c>
      <c r="D2299" t="s">
        <v>21</v>
      </c>
    </row>
    <row r="2300" spans="1:4">
      <c r="A2300" s="1" t="s">
        <v>2215</v>
      </c>
      <c r="B2300" t="s">
        <v>21</v>
      </c>
      <c r="C2300" t="s">
        <v>6</v>
      </c>
      <c r="D2300" t="s">
        <v>21</v>
      </c>
    </row>
    <row r="2301" spans="1:4">
      <c r="A2301" s="3" t="s">
        <v>2216</v>
      </c>
      <c r="B2301" s="3" t="s">
        <v>346</v>
      </c>
      <c r="C2301" s="3" t="s">
        <v>6</v>
      </c>
      <c r="D2301" s="3" t="s">
        <v>5</v>
      </c>
    </row>
    <row r="2302" spans="1:4">
      <c r="A2302" s="1" t="s">
        <v>2217</v>
      </c>
      <c r="B2302" t="s">
        <v>21</v>
      </c>
      <c r="C2302" t="s">
        <v>6</v>
      </c>
      <c r="D2302" t="s">
        <v>21</v>
      </c>
    </row>
    <row r="2303" spans="1:4">
      <c r="A2303" s="1" t="s">
        <v>2218</v>
      </c>
      <c r="B2303" t="s">
        <v>21</v>
      </c>
      <c r="C2303" t="s">
        <v>6</v>
      </c>
      <c r="D2303" t="s">
        <v>21</v>
      </c>
    </row>
    <row r="2304" spans="1:4">
      <c r="A2304" s="1" t="s">
        <v>2219</v>
      </c>
      <c r="B2304" t="s">
        <v>21</v>
      </c>
      <c r="C2304" t="s">
        <v>6</v>
      </c>
      <c r="D2304" t="s">
        <v>21</v>
      </c>
    </row>
    <row r="2305" spans="1:4">
      <c r="A2305" s="1" t="s">
        <v>2220</v>
      </c>
      <c r="B2305" t="s">
        <v>21</v>
      </c>
      <c r="C2305" t="s">
        <v>6</v>
      </c>
      <c r="D2305" t="s">
        <v>21</v>
      </c>
    </row>
    <row r="2306" spans="1:4">
      <c r="A2306" s="1" t="s">
        <v>2221</v>
      </c>
      <c r="B2306" t="s">
        <v>21</v>
      </c>
      <c r="C2306" t="s">
        <v>6</v>
      </c>
      <c r="D2306" t="s">
        <v>21</v>
      </c>
    </row>
    <row r="2307" spans="1:4">
      <c r="A2307" s="1" t="s">
        <v>2222</v>
      </c>
      <c r="B2307" t="s">
        <v>21</v>
      </c>
      <c r="C2307" t="s">
        <v>6</v>
      </c>
      <c r="D2307" t="s">
        <v>21</v>
      </c>
    </row>
    <row r="2308" spans="1:4">
      <c r="A2308" s="1" t="s">
        <v>2223</v>
      </c>
      <c r="B2308" t="s">
        <v>21</v>
      </c>
      <c r="C2308" t="s">
        <v>29</v>
      </c>
      <c r="D2308" t="s">
        <v>21</v>
      </c>
    </row>
    <row r="2309" spans="1:4">
      <c r="A2309" s="1" t="s">
        <v>2224</v>
      </c>
      <c r="B2309" t="s">
        <v>21</v>
      </c>
      <c r="C2309" t="s">
        <v>6</v>
      </c>
      <c r="D2309" t="s">
        <v>21</v>
      </c>
    </row>
    <row r="2310" spans="1:4">
      <c r="A2310" s="1" t="s">
        <v>2225</v>
      </c>
      <c r="B2310" t="s">
        <v>21</v>
      </c>
      <c r="C2310" t="s">
        <v>6</v>
      </c>
      <c r="D2310" t="s">
        <v>21</v>
      </c>
    </row>
    <row r="2311" spans="1:4">
      <c r="A2311" s="1" t="s">
        <v>2226</v>
      </c>
      <c r="B2311" t="s">
        <v>21</v>
      </c>
      <c r="C2311" t="s">
        <v>6</v>
      </c>
      <c r="D2311" t="s">
        <v>21</v>
      </c>
    </row>
    <row r="2312" spans="1:4">
      <c r="A2312" s="1" t="s">
        <v>2227</v>
      </c>
      <c r="B2312" t="s">
        <v>21</v>
      </c>
      <c r="C2312" t="s">
        <v>6</v>
      </c>
      <c r="D2312" t="s">
        <v>21</v>
      </c>
    </row>
    <row r="2313" spans="1:4">
      <c r="A2313" s="1" t="s">
        <v>2228</v>
      </c>
      <c r="B2313" t="s">
        <v>21</v>
      </c>
      <c r="C2313" t="s">
        <v>6</v>
      </c>
      <c r="D2313" t="s">
        <v>21</v>
      </c>
    </row>
    <row r="2314" spans="1:4">
      <c r="A2314" t="s">
        <v>2229</v>
      </c>
      <c r="B2314" t="s">
        <v>21</v>
      </c>
      <c r="C2314" t="s">
        <v>29</v>
      </c>
      <c r="D2314" t="s">
        <v>21</v>
      </c>
    </row>
    <row r="2315" spans="1:4">
      <c r="A2315" s="1" t="s">
        <v>2230</v>
      </c>
      <c r="B2315" t="s">
        <v>21</v>
      </c>
      <c r="C2315" t="s">
        <v>6</v>
      </c>
      <c r="D2315" t="s">
        <v>21</v>
      </c>
    </row>
    <row r="2316" spans="1:4">
      <c r="A2316" s="1" t="s">
        <v>2231</v>
      </c>
      <c r="B2316" t="s">
        <v>21</v>
      </c>
      <c r="C2316" t="s">
        <v>6</v>
      </c>
      <c r="D2316" t="s">
        <v>21</v>
      </c>
    </row>
    <row r="2317" spans="1:4">
      <c r="A2317" s="1" t="s">
        <v>2232</v>
      </c>
      <c r="B2317" t="s">
        <v>351</v>
      </c>
      <c r="C2317" t="s">
        <v>6</v>
      </c>
      <c r="D2317" t="s">
        <v>351</v>
      </c>
    </row>
    <row r="2318" spans="1:4">
      <c r="A2318" s="1" t="s">
        <v>2233</v>
      </c>
      <c r="B2318" t="s">
        <v>21</v>
      </c>
      <c r="C2318" t="s">
        <v>6</v>
      </c>
      <c r="D2318" t="s">
        <v>21</v>
      </c>
    </row>
    <row r="2319" spans="1:4">
      <c r="A2319" s="1" t="s">
        <v>2234</v>
      </c>
      <c r="B2319" t="s">
        <v>21</v>
      </c>
      <c r="C2319" t="s">
        <v>6</v>
      </c>
      <c r="D2319" t="s">
        <v>21</v>
      </c>
    </row>
    <row r="2320" spans="1:4">
      <c r="A2320" s="1" t="s">
        <v>2235</v>
      </c>
      <c r="B2320" t="s">
        <v>21</v>
      </c>
      <c r="C2320" t="s">
        <v>6</v>
      </c>
      <c r="D2320" t="s">
        <v>21</v>
      </c>
    </row>
    <row r="2321" spans="1:4">
      <c r="A2321" s="1" t="s">
        <v>2236</v>
      </c>
      <c r="B2321" t="s">
        <v>21</v>
      </c>
      <c r="C2321" t="s">
        <v>6</v>
      </c>
      <c r="D2321" t="s">
        <v>21</v>
      </c>
    </row>
    <row r="2322" spans="1:4">
      <c r="A2322" s="1" t="s">
        <v>2237</v>
      </c>
      <c r="B2322" t="s">
        <v>21</v>
      </c>
      <c r="C2322" t="s">
        <v>6</v>
      </c>
      <c r="D2322" t="s">
        <v>21</v>
      </c>
    </row>
    <row r="2323" spans="1:4">
      <c r="A2323" s="1" t="s">
        <v>2238</v>
      </c>
      <c r="B2323" t="s">
        <v>21</v>
      </c>
      <c r="C2323" t="s">
        <v>6</v>
      </c>
      <c r="D2323" t="s">
        <v>21</v>
      </c>
    </row>
    <row r="2324" spans="1:4">
      <c r="A2324" s="2" t="s">
        <v>2239</v>
      </c>
      <c r="B2324" s="3" t="s">
        <v>21</v>
      </c>
      <c r="C2324" s="3" t="s">
        <v>6</v>
      </c>
      <c r="D2324" s="3" t="s">
        <v>5</v>
      </c>
    </row>
    <row r="2325" spans="1:4">
      <c r="A2325" s="1" t="s">
        <v>2240</v>
      </c>
      <c r="B2325" t="s">
        <v>21</v>
      </c>
      <c r="C2325" t="s">
        <v>6</v>
      </c>
      <c r="D2325" t="s">
        <v>21</v>
      </c>
    </row>
    <row r="2326" spans="1:4">
      <c r="A2326" s="1" t="s">
        <v>2241</v>
      </c>
      <c r="B2326" t="s">
        <v>21</v>
      </c>
      <c r="C2326" t="s">
        <v>6</v>
      </c>
      <c r="D2326" t="s">
        <v>21</v>
      </c>
    </row>
    <row r="2327" spans="1:4">
      <c r="A2327" s="2" t="s">
        <v>2242</v>
      </c>
      <c r="B2327" s="3" t="s">
        <v>21</v>
      </c>
      <c r="C2327" s="3" t="s">
        <v>6</v>
      </c>
      <c r="D2327" s="3" t="s">
        <v>5</v>
      </c>
    </row>
    <row r="2328" spans="1:4">
      <c r="A2328" t="s">
        <v>2243</v>
      </c>
      <c r="B2328" t="s">
        <v>21</v>
      </c>
      <c r="C2328" t="s">
        <v>29</v>
      </c>
      <c r="D2328" t="s">
        <v>21</v>
      </c>
    </row>
    <row r="2329" spans="1:4">
      <c r="A2329" s="1" t="s">
        <v>2244</v>
      </c>
      <c r="B2329" t="s">
        <v>21</v>
      </c>
      <c r="C2329" t="s">
        <v>6</v>
      </c>
      <c r="D2329" t="s">
        <v>21</v>
      </c>
    </row>
    <row r="2330" spans="1:4">
      <c r="A2330" s="2" t="s">
        <v>2245</v>
      </c>
      <c r="B2330" s="3" t="s">
        <v>403</v>
      </c>
      <c r="C2330" s="3" t="s">
        <v>6</v>
      </c>
      <c r="D2330" s="3" t="s">
        <v>5</v>
      </c>
    </row>
    <row r="2331" spans="1:4">
      <c r="A2331" s="1" t="s">
        <v>2246</v>
      </c>
      <c r="B2331" t="s">
        <v>21</v>
      </c>
      <c r="C2331" t="s">
        <v>6</v>
      </c>
      <c r="D2331" t="s">
        <v>21</v>
      </c>
    </row>
    <row r="2332" spans="1:4">
      <c r="A2332" s="1" t="s">
        <v>2247</v>
      </c>
      <c r="B2332" t="s">
        <v>21</v>
      </c>
      <c r="C2332" t="s">
        <v>6</v>
      </c>
      <c r="D2332" t="s">
        <v>21</v>
      </c>
    </row>
    <row r="2333" spans="1:4">
      <c r="A2333" s="1" t="s">
        <v>2248</v>
      </c>
      <c r="B2333" t="s">
        <v>21</v>
      </c>
      <c r="C2333" t="s">
        <v>6</v>
      </c>
      <c r="D2333" t="s">
        <v>21</v>
      </c>
    </row>
    <row r="2334" spans="1:4">
      <c r="A2334" s="1" t="s">
        <v>2249</v>
      </c>
      <c r="B2334" t="s">
        <v>21</v>
      </c>
      <c r="C2334" t="s">
        <v>6</v>
      </c>
      <c r="D2334" t="s">
        <v>21</v>
      </c>
    </row>
    <row r="2335" spans="1:4">
      <c r="A2335" s="1" t="s">
        <v>2250</v>
      </c>
      <c r="B2335" t="s">
        <v>21</v>
      </c>
      <c r="C2335" t="s">
        <v>6</v>
      </c>
      <c r="D2335" t="s">
        <v>21</v>
      </c>
    </row>
    <row r="2336" spans="1:4">
      <c r="A2336" s="1" t="s">
        <v>2251</v>
      </c>
      <c r="B2336" t="s">
        <v>21</v>
      </c>
      <c r="C2336" t="s">
        <v>6</v>
      </c>
      <c r="D2336" t="s">
        <v>21</v>
      </c>
    </row>
    <row r="2337" spans="1:4">
      <c r="A2337" s="1" t="s">
        <v>2252</v>
      </c>
      <c r="B2337" t="s">
        <v>21</v>
      </c>
      <c r="C2337" t="s">
        <v>6</v>
      </c>
      <c r="D2337" t="s">
        <v>21</v>
      </c>
    </row>
    <row r="2338" spans="1:4">
      <c r="A2338" s="2" t="s">
        <v>2253</v>
      </c>
      <c r="B2338" s="3" t="s">
        <v>403</v>
      </c>
      <c r="C2338" s="3" t="s">
        <v>6</v>
      </c>
      <c r="D2338" s="3" t="s">
        <v>21</v>
      </c>
    </row>
    <row r="2339" spans="1:4">
      <c r="A2339" s="1" t="s">
        <v>2254</v>
      </c>
      <c r="B2339" t="s">
        <v>21</v>
      </c>
      <c r="C2339" t="s">
        <v>6</v>
      </c>
      <c r="D2339" t="s">
        <v>21</v>
      </c>
    </row>
    <row r="2340" spans="1:4">
      <c r="A2340" t="s">
        <v>2255</v>
      </c>
      <c r="B2340" t="s">
        <v>21</v>
      </c>
      <c r="C2340" t="s">
        <v>29</v>
      </c>
      <c r="D2340" t="s">
        <v>21</v>
      </c>
    </row>
    <row r="2341" spans="1:4">
      <c r="A2341" s="2" t="s">
        <v>2256</v>
      </c>
      <c r="B2341" s="3" t="s">
        <v>21</v>
      </c>
      <c r="C2341" s="3" t="s">
        <v>6</v>
      </c>
      <c r="D2341" s="3" t="s">
        <v>5</v>
      </c>
    </row>
    <row r="2342" spans="1:4">
      <c r="A2342" s="1" t="s">
        <v>2257</v>
      </c>
      <c r="B2342" t="s">
        <v>21</v>
      </c>
      <c r="C2342" t="s">
        <v>6</v>
      </c>
      <c r="D2342" t="s">
        <v>21</v>
      </c>
    </row>
    <row r="2343" spans="1:4">
      <c r="A2343" s="1" t="s">
        <v>2258</v>
      </c>
      <c r="B2343" t="s">
        <v>21</v>
      </c>
      <c r="C2343" t="s">
        <v>29</v>
      </c>
      <c r="D2343" t="s">
        <v>21</v>
      </c>
    </row>
    <row r="2344" spans="1:4">
      <c r="A2344" s="1" t="s">
        <v>2259</v>
      </c>
      <c r="B2344" t="s">
        <v>21</v>
      </c>
      <c r="C2344" t="s">
        <v>6</v>
      </c>
      <c r="D2344" t="s">
        <v>21</v>
      </c>
    </row>
    <row r="2345" spans="1:4">
      <c r="A2345" s="1" t="s">
        <v>2260</v>
      </c>
      <c r="B2345" t="s">
        <v>21</v>
      </c>
      <c r="C2345" t="s">
        <v>6</v>
      </c>
      <c r="D2345" t="s">
        <v>21</v>
      </c>
    </row>
    <row r="2346" spans="1:4">
      <c r="A2346" t="s">
        <v>2261</v>
      </c>
      <c r="B2346" t="s">
        <v>21</v>
      </c>
      <c r="C2346" t="s">
        <v>29</v>
      </c>
      <c r="D2346" t="s">
        <v>21</v>
      </c>
    </row>
    <row r="2347" spans="1:4">
      <c r="A2347" s="2" t="s">
        <v>2262</v>
      </c>
      <c r="B2347" s="3" t="s">
        <v>21</v>
      </c>
      <c r="C2347" s="3" t="s">
        <v>6</v>
      </c>
      <c r="D2347" s="3" t="s">
        <v>5</v>
      </c>
    </row>
    <row r="2348" spans="1:4">
      <c r="A2348" s="1" t="s">
        <v>2263</v>
      </c>
      <c r="B2348" t="s">
        <v>21</v>
      </c>
      <c r="C2348" t="s">
        <v>6</v>
      </c>
      <c r="D2348" t="s">
        <v>21</v>
      </c>
    </row>
    <row r="2349" spans="1:4">
      <c r="A2349" s="1" t="s">
        <v>2264</v>
      </c>
      <c r="B2349" t="s">
        <v>21</v>
      </c>
      <c r="C2349" t="s">
        <v>6</v>
      </c>
      <c r="D2349" t="s">
        <v>21</v>
      </c>
    </row>
    <row r="2350" spans="1:4">
      <c r="A2350" s="1" t="s">
        <v>2265</v>
      </c>
      <c r="B2350" t="s">
        <v>21</v>
      </c>
      <c r="C2350" t="s">
        <v>6</v>
      </c>
      <c r="D2350" t="s">
        <v>21</v>
      </c>
    </row>
    <row r="2351" spans="1:4">
      <c r="A2351" s="1" t="s">
        <v>2266</v>
      </c>
      <c r="B2351" t="s">
        <v>21</v>
      </c>
      <c r="C2351" t="s">
        <v>6</v>
      </c>
      <c r="D2351" t="s">
        <v>21</v>
      </c>
    </row>
    <row r="2352" spans="1:4">
      <c r="A2352" s="1" t="s">
        <v>2267</v>
      </c>
      <c r="B2352" t="s">
        <v>21</v>
      </c>
      <c r="C2352" t="s">
        <v>6</v>
      </c>
      <c r="D2352" t="s">
        <v>21</v>
      </c>
    </row>
    <row r="2353" spans="1:4">
      <c r="A2353" s="1" t="s">
        <v>2268</v>
      </c>
      <c r="B2353" t="s">
        <v>21</v>
      </c>
      <c r="C2353" t="s">
        <v>6</v>
      </c>
      <c r="D2353" t="s">
        <v>21</v>
      </c>
    </row>
    <row r="2354" spans="1:4">
      <c r="A2354" s="1" t="s">
        <v>2269</v>
      </c>
      <c r="B2354" t="s">
        <v>21</v>
      </c>
      <c r="C2354" t="s">
        <v>6</v>
      </c>
      <c r="D2354" t="s">
        <v>21</v>
      </c>
    </row>
    <row r="2355" spans="1:4">
      <c r="A2355" s="1" t="s">
        <v>2270</v>
      </c>
      <c r="B2355" t="s">
        <v>21</v>
      </c>
      <c r="C2355" t="s">
        <v>6</v>
      </c>
      <c r="D2355" t="s">
        <v>21</v>
      </c>
    </row>
    <row r="2356" spans="1:4">
      <c r="A2356" s="1" t="s">
        <v>2271</v>
      </c>
      <c r="B2356" t="s">
        <v>21</v>
      </c>
      <c r="C2356" t="s">
        <v>6</v>
      </c>
      <c r="D2356" t="s">
        <v>21</v>
      </c>
    </row>
    <row r="2357" spans="1:4">
      <c r="A2357" s="2" t="s">
        <v>2272</v>
      </c>
      <c r="B2357" s="3" t="s">
        <v>21</v>
      </c>
      <c r="C2357" s="3" t="s">
        <v>6</v>
      </c>
      <c r="D2357" s="3" t="s">
        <v>5</v>
      </c>
    </row>
    <row r="2358" spans="1:4">
      <c r="A2358" s="1" t="s">
        <v>2273</v>
      </c>
      <c r="B2358" t="s">
        <v>21</v>
      </c>
      <c r="C2358" t="s">
        <v>6</v>
      </c>
      <c r="D2358" t="s">
        <v>21</v>
      </c>
    </row>
    <row r="2359" spans="1:4">
      <c r="A2359" s="1" t="s">
        <v>2274</v>
      </c>
      <c r="B2359" t="s">
        <v>21</v>
      </c>
      <c r="C2359" t="s">
        <v>6</v>
      </c>
      <c r="D2359" t="s">
        <v>21</v>
      </c>
    </row>
    <row r="2360" spans="1:4">
      <c r="A2360" s="2" t="s">
        <v>2275</v>
      </c>
      <c r="B2360" s="3" t="s">
        <v>21</v>
      </c>
      <c r="C2360" s="3" t="s">
        <v>6</v>
      </c>
      <c r="D2360" s="3" t="s">
        <v>5</v>
      </c>
    </row>
    <row r="2361" spans="1:4">
      <c r="A2361" s="1" t="s">
        <v>2276</v>
      </c>
      <c r="B2361" t="s">
        <v>21</v>
      </c>
      <c r="C2361" t="s">
        <v>6</v>
      </c>
      <c r="D2361" t="s">
        <v>21</v>
      </c>
    </row>
    <row r="2362" spans="1:4">
      <c r="A2362" s="1" t="s">
        <v>2277</v>
      </c>
      <c r="B2362" t="s">
        <v>21</v>
      </c>
      <c r="C2362" t="s">
        <v>6</v>
      </c>
      <c r="D2362" t="s">
        <v>21</v>
      </c>
    </row>
    <row r="2363" spans="1:4">
      <c r="A2363" s="1" t="s">
        <v>2278</v>
      </c>
      <c r="B2363" t="s">
        <v>21</v>
      </c>
      <c r="C2363" t="s">
        <v>6</v>
      </c>
      <c r="D2363" t="s">
        <v>21</v>
      </c>
    </row>
    <row r="2364" spans="1:4">
      <c r="A2364" s="2" t="s">
        <v>2279</v>
      </c>
      <c r="B2364" s="3" t="s">
        <v>351</v>
      </c>
      <c r="C2364" s="3" t="s">
        <v>6</v>
      </c>
      <c r="D2364" s="3" t="s">
        <v>21</v>
      </c>
    </row>
    <row r="2365" spans="1:4">
      <c r="A2365" s="1" t="s">
        <v>2280</v>
      </c>
      <c r="B2365" t="s">
        <v>21</v>
      </c>
      <c r="C2365" t="s">
        <v>6</v>
      </c>
      <c r="D2365" t="s">
        <v>21</v>
      </c>
    </row>
    <row r="2366" spans="1:4">
      <c r="A2366" s="1" t="s">
        <v>2281</v>
      </c>
      <c r="B2366" t="s">
        <v>21</v>
      </c>
      <c r="C2366" t="s">
        <v>6</v>
      </c>
      <c r="D2366" t="s">
        <v>21</v>
      </c>
    </row>
    <row r="2367" spans="1:4">
      <c r="A2367" s="1" t="s">
        <v>2282</v>
      </c>
      <c r="B2367" t="s">
        <v>21</v>
      </c>
      <c r="C2367" t="s">
        <v>6</v>
      </c>
      <c r="D2367" t="s">
        <v>21</v>
      </c>
    </row>
    <row r="2368" spans="1:4">
      <c r="A2368" s="1" t="s">
        <v>2283</v>
      </c>
      <c r="B2368" t="s">
        <v>21</v>
      </c>
      <c r="C2368" t="s">
        <v>6</v>
      </c>
      <c r="D2368" t="s">
        <v>21</v>
      </c>
    </row>
    <row r="2369" spans="1:4">
      <c r="A2369" t="s">
        <v>2284</v>
      </c>
      <c r="B2369" t="s">
        <v>21</v>
      </c>
      <c r="C2369" t="s">
        <v>29</v>
      </c>
      <c r="D2369" t="s">
        <v>21</v>
      </c>
    </row>
    <row r="2370" spans="1:4">
      <c r="A2370" s="1" t="s">
        <v>2285</v>
      </c>
      <c r="B2370" t="s">
        <v>21</v>
      </c>
      <c r="C2370" t="s">
        <v>6</v>
      </c>
      <c r="D2370" t="s">
        <v>21</v>
      </c>
    </row>
    <row r="2371" spans="1:4">
      <c r="A2371" s="1" t="s">
        <v>2286</v>
      </c>
      <c r="B2371" t="s">
        <v>21</v>
      </c>
      <c r="C2371" t="s">
        <v>6</v>
      </c>
      <c r="D2371" t="s">
        <v>21</v>
      </c>
    </row>
    <row r="2372" spans="1:4">
      <c r="A2372" s="1" t="s">
        <v>2287</v>
      </c>
      <c r="B2372" t="s">
        <v>21</v>
      </c>
      <c r="C2372" t="s">
        <v>6</v>
      </c>
      <c r="D2372" t="s">
        <v>21</v>
      </c>
    </row>
    <row r="2373" spans="1:4">
      <c r="A2373" s="1" t="s">
        <v>2288</v>
      </c>
      <c r="B2373" t="s">
        <v>403</v>
      </c>
      <c r="C2373" t="s">
        <v>6</v>
      </c>
      <c r="D2373" t="s">
        <v>403</v>
      </c>
    </row>
    <row r="2374" spans="1:4">
      <c r="A2374" s="1" t="s">
        <v>2289</v>
      </c>
      <c r="B2374" t="s">
        <v>346</v>
      </c>
      <c r="C2374" t="s">
        <v>6</v>
      </c>
      <c r="D2374" t="s">
        <v>346</v>
      </c>
    </row>
    <row r="2375" spans="1:4">
      <c r="A2375" s="1" t="s">
        <v>2290</v>
      </c>
      <c r="B2375" t="s">
        <v>346</v>
      </c>
      <c r="C2375" t="s">
        <v>6</v>
      </c>
      <c r="D2375" t="s">
        <v>346</v>
      </c>
    </row>
    <row r="2376" spans="1:4">
      <c r="A2376" s="1" t="s">
        <v>2291</v>
      </c>
      <c r="B2376" t="s">
        <v>21</v>
      </c>
      <c r="C2376" t="s">
        <v>6</v>
      </c>
      <c r="D2376" t="s">
        <v>21</v>
      </c>
    </row>
    <row r="2377" spans="1:4">
      <c r="A2377" s="1" t="s">
        <v>2292</v>
      </c>
      <c r="B2377" t="s">
        <v>21</v>
      </c>
      <c r="C2377" t="s">
        <v>29</v>
      </c>
      <c r="D2377" t="s">
        <v>21</v>
      </c>
    </row>
    <row r="2378" spans="1:4">
      <c r="A2378" s="1" t="s">
        <v>2293</v>
      </c>
      <c r="B2378" t="s">
        <v>21</v>
      </c>
      <c r="C2378" t="s">
        <v>6</v>
      </c>
      <c r="D2378" t="s">
        <v>21</v>
      </c>
    </row>
    <row r="2379" spans="1:4">
      <c r="A2379" s="1" t="s">
        <v>2294</v>
      </c>
      <c r="B2379" t="s">
        <v>21</v>
      </c>
      <c r="C2379" t="s">
        <v>6</v>
      </c>
      <c r="D2379" t="s">
        <v>21</v>
      </c>
    </row>
    <row r="2380" spans="1:4">
      <c r="A2380" s="1" t="s">
        <v>2295</v>
      </c>
      <c r="B2380" t="s">
        <v>21</v>
      </c>
      <c r="C2380" t="s">
        <v>6</v>
      </c>
      <c r="D2380" t="s">
        <v>21</v>
      </c>
    </row>
    <row r="2381" spans="1:4">
      <c r="A2381" s="1" t="s">
        <v>2296</v>
      </c>
      <c r="B2381" t="s">
        <v>21</v>
      </c>
      <c r="C2381" t="s">
        <v>6</v>
      </c>
      <c r="D2381" t="s">
        <v>21</v>
      </c>
    </row>
    <row r="2382" spans="1:4">
      <c r="A2382" s="1" t="s">
        <v>2297</v>
      </c>
      <c r="B2382" t="s">
        <v>21</v>
      </c>
      <c r="C2382" t="s">
        <v>6</v>
      </c>
      <c r="D2382" t="s">
        <v>21</v>
      </c>
    </row>
    <row r="2383" spans="1:4">
      <c r="A2383" s="1" t="s">
        <v>2298</v>
      </c>
      <c r="B2383" t="s">
        <v>21</v>
      </c>
      <c r="C2383" t="s">
        <v>6</v>
      </c>
      <c r="D2383" t="s">
        <v>21</v>
      </c>
    </row>
    <row r="2384" spans="1:4">
      <c r="A2384" s="1" t="s">
        <v>2299</v>
      </c>
      <c r="B2384" t="s">
        <v>346</v>
      </c>
      <c r="C2384" t="s">
        <v>6</v>
      </c>
      <c r="D2384" t="s">
        <v>346</v>
      </c>
    </row>
    <row r="2385" spans="1:4">
      <c r="A2385" s="1" t="s">
        <v>2300</v>
      </c>
      <c r="B2385" t="s">
        <v>21</v>
      </c>
      <c r="C2385" t="s">
        <v>6</v>
      </c>
      <c r="D2385" t="s">
        <v>21</v>
      </c>
    </row>
    <row r="2386" spans="1:4">
      <c r="A2386" s="1" t="s">
        <v>2301</v>
      </c>
      <c r="B2386" t="s">
        <v>21</v>
      </c>
      <c r="C2386" t="s">
        <v>6</v>
      </c>
      <c r="D2386" t="s">
        <v>21</v>
      </c>
    </row>
    <row r="2387" spans="1:4">
      <c r="A2387" s="1" t="s">
        <v>2302</v>
      </c>
      <c r="B2387" t="s">
        <v>21</v>
      </c>
      <c r="C2387" t="s">
        <v>6</v>
      </c>
      <c r="D2387" t="s">
        <v>21</v>
      </c>
    </row>
    <row r="2388" spans="1:4">
      <c r="A2388" s="1" t="s">
        <v>2303</v>
      </c>
      <c r="B2388" t="s">
        <v>21</v>
      </c>
      <c r="C2388" t="s">
        <v>29</v>
      </c>
      <c r="D2388" t="s">
        <v>21</v>
      </c>
    </row>
    <row r="2389" spans="1:4">
      <c r="A2389" s="1" t="s">
        <v>2304</v>
      </c>
      <c r="B2389" t="s">
        <v>21</v>
      </c>
      <c r="C2389" t="s">
        <v>6</v>
      </c>
      <c r="D2389" t="s">
        <v>21</v>
      </c>
    </row>
    <row r="2390" spans="1:4">
      <c r="A2390" s="2" t="s">
        <v>2305</v>
      </c>
      <c r="B2390" s="3" t="s">
        <v>21</v>
      </c>
      <c r="C2390" s="3" t="s">
        <v>6</v>
      </c>
      <c r="D2390" s="3" t="s">
        <v>5</v>
      </c>
    </row>
    <row r="2391" spans="1:4">
      <c r="A2391" s="1" t="s">
        <v>2306</v>
      </c>
      <c r="B2391" t="s">
        <v>21</v>
      </c>
      <c r="C2391" t="s">
        <v>6</v>
      </c>
      <c r="D2391" t="s">
        <v>21</v>
      </c>
    </row>
    <row r="2392" spans="1:4">
      <c r="A2392" s="1" t="s">
        <v>2307</v>
      </c>
      <c r="B2392" t="s">
        <v>21</v>
      </c>
      <c r="C2392" t="s">
        <v>6</v>
      </c>
      <c r="D2392" t="s">
        <v>21</v>
      </c>
    </row>
    <row r="2393" spans="1:4">
      <c r="A2393" s="1" t="s">
        <v>2308</v>
      </c>
      <c r="B2393" t="s">
        <v>21</v>
      </c>
      <c r="C2393" t="s">
        <v>6</v>
      </c>
      <c r="D2393" t="s">
        <v>21</v>
      </c>
    </row>
    <row r="2394" spans="1:4">
      <c r="A2394" s="1" t="s">
        <v>2309</v>
      </c>
      <c r="B2394" t="s">
        <v>21</v>
      </c>
      <c r="C2394" t="s">
        <v>6</v>
      </c>
      <c r="D2394" t="s">
        <v>21</v>
      </c>
    </row>
    <row r="2395" spans="1:4">
      <c r="A2395" s="1" t="s">
        <v>2310</v>
      </c>
      <c r="B2395" t="s">
        <v>21</v>
      </c>
      <c r="C2395" t="s">
        <v>6</v>
      </c>
      <c r="D2395" t="s">
        <v>21</v>
      </c>
    </row>
    <row r="2396" spans="1:4">
      <c r="A2396" s="1" t="s">
        <v>2311</v>
      </c>
      <c r="B2396" t="s">
        <v>21</v>
      </c>
      <c r="C2396" t="s">
        <v>6</v>
      </c>
      <c r="D2396" t="s">
        <v>21</v>
      </c>
    </row>
    <row r="2397" spans="1:4">
      <c r="A2397" t="s">
        <v>2312</v>
      </c>
      <c r="B2397" t="s">
        <v>21</v>
      </c>
      <c r="C2397" t="s">
        <v>29</v>
      </c>
      <c r="D2397" t="s">
        <v>21</v>
      </c>
    </row>
    <row r="2398" spans="1:4">
      <c r="A2398" s="1" t="s">
        <v>2313</v>
      </c>
      <c r="B2398" t="s">
        <v>21</v>
      </c>
      <c r="C2398" t="s">
        <v>6</v>
      </c>
      <c r="D2398" t="s">
        <v>21</v>
      </c>
    </row>
    <row r="2399" spans="1:4">
      <c r="A2399" s="1" t="s">
        <v>2314</v>
      </c>
      <c r="B2399" t="s">
        <v>351</v>
      </c>
      <c r="C2399" t="s">
        <v>6</v>
      </c>
      <c r="D2399" t="s">
        <v>351</v>
      </c>
    </row>
    <row r="2400" spans="1:4">
      <c r="A2400" s="1" t="s">
        <v>2315</v>
      </c>
      <c r="B2400" t="s">
        <v>21</v>
      </c>
      <c r="C2400" t="s">
        <v>6</v>
      </c>
      <c r="D2400" t="s">
        <v>21</v>
      </c>
    </row>
    <row r="2401" spans="1:4">
      <c r="A2401" s="1" t="s">
        <v>2316</v>
      </c>
      <c r="B2401" t="s">
        <v>21</v>
      </c>
      <c r="C2401" t="s">
        <v>6</v>
      </c>
      <c r="D2401" t="s">
        <v>21</v>
      </c>
    </row>
    <row r="2402" spans="1:4">
      <c r="A2402" s="1" t="s">
        <v>2317</v>
      </c>
      <c r="B2402" t="s">
        <v>21</v>
      </c>
      <c r="C2402" t="s">
        <v>6</v>
      </c>
      <c r="D2402" t="s">
        <v>21</v>
      </c>
    </row>
    <row r="2403" spans="1:4">
      <c r="A2403" s="1" t="s">
        <v>2318</v>
      </c>
      <c r="B2403" t="s">
        <v>21</v>
      </c>
      <c r="C2403" t="s">
        <v>6</v>
      </c>
      <c r="D2403" t="s">
        <v>21</v>
      </c>
    </row>
    <row r="2404" spans="1:4">
      <c r="A2404" s="1" t="s">
        <v>2319</v>
      </c>
      <c r="B2404" t="s">
        <v>21</v>
      </c>
      <c r="C2404" t="s">
        <v>6</v>
      </c>
      <c r="D2404" t="s">
        <v>21</v>
      </c>
    </row>
    <row r="2405" spans="1:4">
      <c r="A2405" s="2" t="s">
        <v>2320</v>
      </c>
      <c r="B2405" s="3" t="s">
        <v>21</v>
      </c>
      <c r="C2405" s="3" t="s">
        <v>6</v>
      </c>
      <c r="D2405" s="3" t="s">
        <v>5</v>
      </c>
    </row>
    <row r="2406" spans="1:4">
      <c r="A2406" s="1" t="s">
        <v>2321</v>
      </c>
      <c r="B2406" t="s">
        <v>21</v>
      </c>
      <c r="C2406" t="s">
        <v>6</v>
      </c>
      <c r="D2406" t="s">
        <v>21</v>
      </c>
    </row>
    <row r="2407" spans="1:4">
      <c r="A2407" s="1" t="s">
        <v>2322</v>
      </c>
      <c r="B2407" t="s">
        <v>21</v>
      </c>
      <c r="C2407" t="s">
        <v>29</v>
      </c>
      <c r="D2407" t="s">
        <v>21</v>
      </c>
    </row>
    <row r="2408" spans="1:4">
      <c r="A2408" s="1" t="s">
        <v>2323</v>
      </c>
      <c r="B2408" t="s">
        <v>21</v>
      </c>
      <c r="C2408" t="s">
        <v>6</v>
      </c>
      <c r="D2408" t="s">
        <v>21</v>
      </c>
    </row>
    <row r="2409" spans="1:4">
      <c r="A2409" s="1" t="s">
        <v>2324</v>
      </c>
      <c r="B2409" t="s">
        <v>21</v>
      </c>
      <c r="C2409" t="s">
        <v>6</v>
      </c>
      <c r="D2409" t="s">
        <v>21</v>
      </c>
    </row>
    <row r="2410" spans="1:4">
      <c r="A2410" s="1" t="s">
        <v>2325</v>
      </c>
      <c r="B2410" t="s">
        <v>21</v>
      </c>
      <c r="C2410" t="s">
        <v>6</v>
      </c>
      <c r="D2410" t="s">
        <v>21</v>
      </c>
    </row>
    <row r="2411" spans="1:4">
      <c r="A2411" t="s">
        <v>2326</v>
      </c>
      <c r="B2411" t="s">
        <v>21</v>
      </c>
      <c r="C2411" t="s">
        <v>29</v>
      </c>
      <c r="D2411" t="s">
        <v>21</v>
      </c>
    </row>
    <row r="2412" spans="1:4">
      <c r="A2412" s="1" t="s">
        <v>2327</v>
      </c>
      <c r="B2412" t="s">
        <v>21</v>
      </c>
      <c r="C2412" t="s">
        <v>6</v>
      </c>
      <c r="D2412" t="s">
        <v>21</v>
      </c>
    </row>
    <row r="2413" spans="1:4">
      <c r="A2413" s="1" t="s">
        <v>2328</v>
      </c>
      <c r="B2413" t="s">
        <v>21</v>
      </c>
      <c r="C2413" t="s">
        <v>6</v>
      </c>
      <c r="D2413" t="s">
        <v>21</v>
      </c>
    </row>
    <row r="2414" spans="1:4">
      <c r="A2414" s="1" t="s">
        <v>2329</v>
      </c>
      <c r="B2414" t="s">
        <v>21</v>
      </c>
      <c r="C2414" t="s">
        <v>6</v>
      </c>
      <c r="D2414" t="s">
        <v>21</v>
      </c>
    </row>
    <row r="2415" spans="1:4">
      <c r="A2415" s="1" t="s">
        <v>2330</v>
      </c>
      <c r="B2415" t="s">
        <v>21</v>
      </c>
      <c r="C2415" t="s">
        <v>6</v>
      </c>
      <c r="D2415" t="s">
        <v>21</v>
      </c>
    </row>
    <row r="2416" spans="1:4">
      <c r="A2416" s="1" t="s">
        <v>2331</v>
      </c>
      <c r="B2416" t="s">
        <v>21</v>
      </c>
      <c r="C2416" t="s">
        <v>6</v>
      </c>
      <c r="D2416" t="s">
        <v>21</v>
      </c>
    </row>
    <row r="2417" spans="1:4">
      <c r="A2417" s="1" t="s">
        <v>2332</v>
      </c>
      <c r="B2417" t="s">
        <v>21</v>
      </c>
      <c r="C2417" t="s">
        <v>6</v>
      </c>
      <c r="D2417" t="s">
        <v>21</v>
      </c>
    </row>
    <row r="2418" spans="1:4">
      <c r="A2418" t="s">
        <v>2333</v>
      </c>
      <c r="B2418" t="s">
        <v>21</v>
      </c>
      <c r="C2418" t="s">
        <v>29</v>
      </c>
      <c r="D2418" t="s">
        <v>21</v>
      </c>
    </row>
    <row r="2419" spans="1:4">
      <c r="A2419" s="1" t="s">
        <v>2334</v>
      </c>
      <c r="B2419" t="s">
        <v>21</v>
      </c>
      <c r="C2419" t="s">
        <v>6</v>
      </c>
      <c r="D2419" t="s">
        <v>21</v>
      </c>
    </row>
    <row r="2420" spans="1:4">
      <c r="A2420" s="1" t="s">
        <v>2335</v>
      </c>
      <c r="B2420" t="s">
        <v>21</v>
      </c>
      <c r="C2420" t="s">
        <v>6</v>
      </c>
      <c r="D2420" t="s">
        <v>21</v>
      </c>
    </row>
    <row r="2421" spans="1:4">
      <c r="A2421" s="2" t="s">
        <v>2336</v>
      </c>
      <c r="B2421" s="3" t="s">
        <v>21</v>
      </c>
      <c r="C2421" s="3" t="s">
        <v>6</v>
      </c>
      <c r="D2421" s="3" t="s">
        <v>5</v>
      </c>
    </row>
    <row r="2422" spans="1:4">
      <c r="A2422" s="1" t="s">
        <v>2337</v>
      </c>
      <c r="B2422" t="s">
        <v>21</v>
      </c>
      <c r="C2422" t="s">
        <v>6</v>
      </c>
      <c r="D2422" t="s">
        <v>21</v>
      </c>
    </row>
    <row r="2423" spans="1:4">
      <c r="A2423" s="1" t="s">
        <v>2338</v>
      </c>
      <c r="B2423" t="s">
        <v>21</v>
      </c>
      <c r="C2423" t="s">
        <v>6</v>
      </c>
      <c r="D2423" t="s">
        <v>21</v>
      </c>
    </row>
    <row r="2424" spans="1:4">
      <c r="A2424" s="1" t="s">
        <v>2339</v>
      </c>
      <c r="B2424" t="s">
        <v>21</v>
      </c>
      <c r="C2424" t="s">
        <v>6</v>
      </c>
      <c r="D2424" t="s">
        <v>21</v>
      </c>
    </row>
    <row r="2425" spans="1:4">
      <c r="A2425" s="1" t="s">
        <v>2340</v>
      </c>
      <c r="B2425" t="s">
        <v>21</v>
      </c>
      <c r="C2425" t="s">
        <v>6</v>
      </c>
      <c r="D2425" t="s">
        <v>21</v>
      </c>
    </row>
    <row r="2426" spans="1:4">
      <c r="A2426" s="1" t="s">
        <v>2341</v>
      </c>
      <c r="B2426" t="s">
        <v>21</v>
      </c>
      <c r="C2426" t="s">
        <v>6</v>
      </c>
      <c r="D2426" t="s">
        <v>21</v>
      </c>
    </row>
    <row r="2427" spans="1:4">
      <c r="A2427" s="1" t="s">
        <v>2342</v>
      </c>
      <c r="B2427" t="s">
        <v>346</v>
      </c>
      <c r="C2427" t="s">
        <v>6</v>
      </c>
      <c r="D2427" t="s">
        <v>346</v>
      </c>
    </row>
    <row r="2428" spans="1:4">
      <c r="A2428" s="2" t="s">
        <v>2343</v>
      </c>
      <c r="B2428" s="3" t="s">
        <v>403</v>
      </c>
      <c r="C2428" s="3" t="s">
        <v>6</v>
      </c>
      <c r="D2428" s="3" t="s">
        <v>5</v>
      </c>
    </row>
    <row r="2429" spans="1:4">
      <c r="A2429" s="1" t="s">
        <v>2344</v>
      </c>
      <c r="B2429" t="s">
        <v>346</v>
      </c>
      <c r="C2429" t="s">
        <v>6</v>
      </c>
      <c r="D2429" t="s">
        <v>346</v>
      </c>
    </row>
    <row r="2430" spans="1:4">
      <c r="A2430" s="1" t="s">
        <v>2345</v>
      </c>
      <c r="B2430" t="s">
        <v>21</v>
      </c>
      <c r="C2430" t="s">
        <v>6</v>
      </c>
      <c r="D2430" t="s">
        <v>21</v>
      </c>
    </row>
    <row r="2431" spans="1:4">
      <c r="A2431" s="1" t="s">
        <v>2346</v>
      </c>
      <c r="B2431" t="s">
        <v>21</v>
      </c>
      <c r="C2431" t="s">
        <v>6</v>
      </c>
      <c r="D2431" t="s">
        <v>21</v>
      </c>
    </row>
    <row r="2432" spans="1:4">
      <c r="A2432" s="1" t="s">
        <v>2347</v>
      </c>
      <c r="B2432" t="s">
        <v>21</v>
      </c>
      <c r="C2432" t="s">
        <v>6</v>
      </c>
      <c r="D2432" t="s">
        <v>21</v>
      </c>
    </row>
    <row r="2433" spans="1:4">
      <c r="A2433" t="s">
        <v>2348</v>
      </c>
      <c r="B2433" t="s">
        <v>21</v>
      </c>
      <c r="C2433" t="s">
        <v>29</v>
      </c>
      <c r="D2433" t="s">
        <v>21</v>
      </c>
    </row>
    <row r="2434" spans="1:4">
      <c r="A2434" s="1" t="s">
        <v>2349</v>
      </c>
      <c r="B2434" t="s">
        <v>21</v>
      </c>
      <c r="C2434" t="s">
        <v>6</v>
      </c>
      <c r="D2434" t="s">
        <v>21</v>
      </c>
    </row>
    <row r="2435" spans="1:4">
      <c r="A2435" s="1" t="s">
        <v>2350</v>
      </c>
      <c r="B2435" t="s">
        <v>21</v>
      </c>
      <c r="C2435" t="s">
        <v>6</v>
      </c>
      <c r="D2435" t="s">
        <v>21</v>
      </c>
    </row>
    <row r="2436" spans="1:4">
      <c r="A2436" s="1" t="s">
        <v>2351</v>
      </c>
      <c r="B2436" t="s">
        <v>21</v>
      </c>
      <c r="C2436" t="s">
        <v>6</v>
      </c>
      <c r="D2436" t="s">
        <v>21</v>
      </c>
    </row>
    <row r="2437" spans="1:4">
      <c r="A2437" s="1" t="s">
        <v>2352</v>
      </c>
      <c r="B2437" t="s">
        <v>21</v>
      </c>
      <c r="C2437" t="s">
        <v>6</v>
      </c>
      <c r="D2437" t="s">
        <v>21</v>
      </c>
    </row>
    <row r="2438" spans="1:4">
      <c r="A2438" s="1" t="s">
        <v>2353</v>
      </c>
      <c r="B2438" t="s">
        <v>21</v>
      </c>
      <c r="C2438" t="s">
        <v>6</v>
      </c>
      <c r="D2438" t="s">
        <v>21</v>
      </c>
    </row>
    <row r="2439" spans="1:4">
      <c r="A2439" s="2" t="s">
        <v>2354</v>
      </c>
      <c r="B2439" s="3" t="s">
        <v>21</v>
      </c>
      <c r="C2439" s="3" t="s">
        <v>6</v>
      </c>
      <c r="D2439" s="3" t="s">
        <v>5</v>
      </c>
    </row>
    <row r="2440" spans="1:4">
      <c r="A2440" s="1" t="s">
        <v>2355</v>
      </c>
      <c r="B2440" t="s">
        <v>21</v>
      </c>
      <c r="C2440" t="s">
        <v>6</v>
      </c>
      <c r="D2440" t="s">
        <v>21</v>
      </c>
    </row>
    <row r="2441" spans="1:4">
      <c r="A2441" s="1" t="s">
        <v>2356</v>
      </c>
      <c r="B2441" t="s">
        <v>21</v>
      </c>
      <c r="C2441" t="s">
        <v>6</v>
      </c>
      <c r="D2441" t="s">
        <v>21</v>
      </c>
    </row>
    <row r="2442" spans="1:4">
      <c r="A2442" s="2" t="s">
        <v>2357</v>
      </c>
      <c r="B2442" s="3" t="s">
        <v>21</v>
      </c>
      <c r="C2442" s="3" t="s">
        <v>6</v>
      </c>
      <c r="D2442" s="3" t="s">
        <v>5</v>
      </c>
    </row>
    <row r="2443" spans="1:4">
      <c r="A2443" s="1" t="s">
        <v>2358</v>
      </c>
      <c r="B2443" t="s">
        <v>21</v>
      </c>
      <c r="C2443" t="s">
        <v>6</v>
      </c>
      <c r="D2443" t="s">
        <v>21</v>
      </c>
    </row>
    <row r="2444" spans="1:4">
      <c r="A2444" s="1" t="s">
        <v>2359</v>
      </c>
      <c r="B2444" t="s">
        <v>21</v>
      </c>
      <c r="C2444" t="s">
        <v>6</v>
      </c>
      <c r="D2444" t="s">
        <v>21</v>
      </c>
    </row>
    <row r="2445" spans="1:4">
      <c r="A2445" s="1" t="s">
        <v>2360</v>
      </c>
      <c r="B2445" t="s">
        <v>21</v>
      </c>
      <c r="C2445" t="s">
        <v>6</v>
      </c>
      <c r="D2445" t="s">
        <v>21</v>
      </c>
    </row>
    <row r="2446" spans="1:4">
      <c r="A2446" s="1" t="s">
        <v>2361</v>
      </c>
      <c r="B2446" t="s">
        <v>21</v>
      </c>
      <c r="C2446" t="s">
        <v>6</v>
      </c>
      <c r="D2446" t="s">
        <v>21</v>
      </c>
    </row>
    <row r="2447" spans="1:4">
      <c r="A2447" s="1" t="s">
        <v>2362</v>
      </c>
      <c r="B2447" t="s">
        <v>21</v>
      </c>
      <c r="C2447" t="s">
        <v>6</v>
      </c>
      <c r="D2447" t="s">
        <v>21</v>
      </c>
    </row>
    <row r="2448" spans="1:4">
      <c r="A2448" s="1" t="s">
        <v>2363</v>
      </c>
      <c r="B2448" t="s">
        <v>346</v>
      </c>
      <c r="C2448" t="s">
        <v>6</v>
      </c>
      <c r="D2448" t="s">
        <v>346</v>
      </c>
    </row>
    <row r="2449" spans="1:4">
      <c r="A2449" s="1" t="s">
        <v>2364</v>
      </c>
      <c r="B2449" t="s">
        <v>21</v>
      </c>
      <c r="C2449" t="s">
        <v>6</v>
      </c>
      <c r="D2449" t="s">
        <v>21</v>
      </c>
    </row>
    <row r="2450" spans="1:4">
      <c r="A2450" s="1" t="s">
        <v>2365</v>
      </c>
      <c r="B2450" t="s">
        <v>21</v>
      </c>
      <c r="C2450" t="s">
        <v>6</v>
      </c>
      <c r="D2450" t="s">
        <v>21</v>
      </c>
    </row>
    <row r="2451" spans="1:4">
      <c r="A2451" s="2" t="s">
        <v>2366</v>
      </c>
      <c r="B2451" s="3" t="s">
        <v>346</v>
      </c>
      <c r="C2451" s="3" t="s">
        <v>6</v>
      </c>
      <c r="D2451" s="3" t="s">
        <v>5</v>
      </c>
    </row>
    <row r="2452" spans="1:4">
      <c r="A2452" s="1" t="s">
        <v>2367</v>
      </c>
      <c r="B2452" t="s">
        <v>21</v>
      </c>
      <c r="C2452" t="s">
        <v>29</v>
      </c>
      <c r="D2452" t="s">
        <v>21</v>
      </c>
    </row>
    <row r="2453" spans="1:4">
      <c r="A2453" s="1" t="s">
        <v>2368</v>
      </c>
      <c r="B2453" t="s">
        <v>346</v>
      </c>
      <c r="C2453" t="s">
        <v>6</v>
      </c>
      <c r="D2453" t="s">
        <v>346</v>
      </c>
    </row>
    <row r="2454" spans="1:4">
      <c r="A2454" s="2" t="s">
        <v>2369</v>
      </c>
      <c r="B2454" s="3" t="s">
        <v>346</v>
      </c>
      <c r="C2454" s="3" t="s">
        <v>6</v>
      </c>
      <c r="D2454" s="3" t="s">
        <v>21</v>
      </c>
    </row>
    <row r="2455" spans="1:4">
      <c r="A2455" s="1" t="s">
        <v>2370</v>
      </c>
      <c r="B2455" t="s">
        <v>346</v>
      </c>
      <c r="C2455" t="s">
        <v>6</v>
      </c>
      <c r="D2455" t="s">
        <v>346</v>
      </c>
    </row>
    <row r="2456" spans="1:4">
      <c r="A2456" s="2" t="s">
        <v>2371</v>
      </c>
      <c r="B2456" s="3" t="s">
        <v>21</v>
      </c>
      <c r="C2456" s="3" t="s">
        <v>6</v>
      </c>
      <c r="D2456" s="3" t="s">
        <v>5</v>
      </c>
    </row>
    <row r="2457" spans="1:4">
      <c r="A2457" s="1" t="s">
        <v>2372</v>
      </c>
      <c r="B2457" t="s">
        <v>21</v>
      </c>
      <c r="C2457" t="s">
        <v>6</v>
      </c>
      <c r="D2457" t="s">
        <v>21</v>
      </c>
    </row>
    <row r="2458" spans="1:4">
      <c r="A2458" s="1" t="s">
        <v>2373</v>
      </c>
      <c r="B2458" t="s">
        <v>21</v>
      </c>
      <c r="C2458" t="s">
        <v>6</v>
      </c>
      <c r="D2458" t="s">
        <v>21</v>
      </c>
    </row>
    <row r="2459" spans="1:4">
      <c r="A2459" t="s">
        <v>2374</v>
      </c>
      <c r="B2459" t="s">
        <v>21</v>
      </c>
      <c r="C2459" t="s">
        <v>29</v>
      </c>
      <c r="D2459" t="s">
        <v>21</v>
      </c>
    </row>
    <row r="2460" spans="1:4">
      <c r="A2460" s="1" t="s">
        <v>2375</v>
      </c>
      <c r="B2460" t="s">
        <v>21</v>
      </c>
      <c r="C2460" t="s">
        <v>6</v>
      </c>
      <c r="D2460" t="s">
        <v>21</v>
      </c>
    </row>
    <row r="2461" spans="1:4">
      <c r="A2461" s="1" t="s">
        <v>2376</v>
      </c>
      <c r="B2461" t="s">
        <v>21</v>
      </c>
      <c r="C2461" t="s">
        <v>6</v>
      </c>
      <c r="D2461" t="s">
        <v>21</v>
      </c>
    </row>
    <row r="2462" spans="1:4">
      <c r="A2462" s="1" t="s">
        <v>2377</v>
      </c>
      <c r="B2462" t="s">
        <v>21</v>
      </c>
      <c r="C2462" t="s">
        <v>6</v>
      </c>
      <c r="D2462" t="s">
        <v>21</v>
      </c>
    </row>
    <row r="2463" spans="1:4">
      <c r="A2463" s="1" t="s">
        <v>2378</v>
      </c>
      <c r="B2463" t="s">
        <v>21</v>
      </c>
      <c r="C2463" t="s">
        <v>6</v>
      </c>
      <c r="D2463" t="s">
        <v>21</v>
      </c>
    </row>
    <row r="2464" spans="1:4">
      <c r="A2464" s="2" t="s">
        <v>2379</v>
      </c>
      <c r="B2464" s="3" t="s">
        <v>21</v>
      </c>
      <c r="C2464" s="3" t="s">
        <v>6</v>
      </c>
      <c r="D2464" s="3" t="s">
        <v>5</v>
      </c>
    </row>
    <row r="2465" spans="1:4">
      <c r="A2465" s="1" t="s">
        <v>2380</v>
      </c>
      <c r="B2465" t="s">
        <v>21</v>
      </c>
      <c r="C2465" t="s">
        <v>6</v>
      </c>
      <c r="D2465" t="s">
        <v>21</v>
      </c>
    </row>
    <row r="2466" spans="1:4">
      <c r="A2466" s="1" t="s">
        <v>2381</v>
      </c>
      <c r="B2466" t="s">
        <v>21</v>
      </c>
      <c r="C2466" t="s">
        <v>6</v>
      </c>
      <c r="D2466" t="s">
        <v>21</v>
      </c>
    </row>
    <row r="2467" spans="1:4">
      <c r="A2467" s="1" t="s">
        <v>2382</v>
      </c>
      <c r="B2467" t="s">
        <v>21</v>
      </c>
      <c r="C2467" t="s">
        <v>6</v>
      </c>
      <c r="D2467" t="s">
        <v>21</v>
      </c>
    </row>
    <row r="2468" spans="1:4">
      <c r="A2468" s="1" t="s">
        <v>2383</v>
      </c>
      <c r="B2468" t="s">
        <v>346</v>
      </c>
      <c r="C2468" t="s">
        <v>6</v>
      </c>
      <c r="D2468" t="s">
        <v>346</v>
      </c>
    </row>
    <row r="2469" spans="1:4">
      <c r="A2469" s="1" t="s">
        <v>2384</v>
      </c>
      <c r="B2469" t="s">
        <v>21</v>
      </c>
      <c r="C2469" t="s">
        <v>6</v>
      </c>
      <c r="D2469" t="s">
        <v>21</v>
      </c>
    </row>
    <row r="2470" spans="1:4">
      <c r="A2470" s="1" t="s">
        <v>2385</v>
      </c>
      <c r="B2470" t="s">
        <v>21</v>
      </c>
      <c r="C2470" t="s">
        <v>29</v>
      </c>
      <c r="D2470" t="s">
        <v>21</v>
      </c>
    </row>
    <row r="2471" spans="1:4">
      <c r="A2471" s="1" t="s">
        <v>2386</v>
      </c>
      <c r="B2471" t="s">
        <v>21</v>
      </c>
      <c r="C2471" t="s">
        <v>6</v>
      </c>
      <c r="D2471" t="s">
        <v>21</v>
      </c>
    </row>
    <row r="2472" spans="1:4">
      <c r="A2472" s="1" t="s">
        <v>2387</v>
      </c>
      <c r="B2472" t="s">
        <v>21</v>
      </c>
      <c r="C2472" t="s">
        <v>6</v>
      </c>
      <c r="D2472" t="s">
        <v>21</v>
      </c>
    </row>
    <row r="2473" spans="1:4">
      <c r="A2473" s="1" t="s">
        <v>2388</v>
      </c>
      <c r="B2473" t="s">
        <v>21</v>
      </c>
      <c r="C2473" t="s">
        <v>6</v>
      </c>
      <c r="D2473" t="s">
        <v>21</v>
      </c>
    </row>
    <row r="2474" spans="1:4">
      <c r="A2474" s="1" t="s">
        <v>2389</v>
      </c>
      <c r="B2474" t="s">
        <v>21</v>
      </c>
      <c r="C2474" t="s">
        <v>6</v>
      </c>
      <c r="D2474" t="s">
        <v>21</v>
      </c>
    </row>
    <row r="2475" spans="1:4">
      <c r="A2475" s="1" t="s">
        <v>2390</v>
      </c>
      <c r="B2475" t="s">
        <v>21</v>
      </c>
      <c r="C2475" t="s">
        <v>6</v>
      </c>
      <c r="D2475" t="s">
        <v>21</v>
      </c>
    </row>
    <row r="2476" spans="1:4">
      <c r="A2476" s="1" t="s">
        <v>2391</v>
      </c>
      <c r="B2476" t="s">
        <v>21</v>
      </c>
      <c r="C2476" t="s">
        <v>6</v>
      </c>
      <c r="D2476" t="s">
        <v>21</v>
      </c>
    </row>
    <row r="2477" spans="1:4">
      <c r="A2477" s="1" t="s">
        <v>2392</v>
      </c>
      <c r="B2477" t="s">
        <v>21</v>
      </c>
      <c r="C2477" t="s">
        <v>6</v>
      </c>
      <c r="D2477" t="s">
        <v>21</v>
      </c>
    </row>
    <row r="2478" spans="1:4">
      <c r="A2478" s="1" t="s">
        <v>2393</v>
      </c>
      <c r="B2478" t="s">
        <v>21</v>
      </c>
      <c r="C2478" t="s">
        <v>6</v>
      </c>
      <c r="D2478" t="s">
        <v>21</v>
      </c>
    </row>
    <row r="2479" spans="1:4">
      <c r="A2479" s="1" t="s">
        <v>2394</v>
      </c>
      <c r="B2479" t="s">
        <v>21</v>
      </c>
      <c r="C2479" t="s">
        <v>6</v>
      </c>
      <c r="D2479" t="s">
        <v>21</v>
      </c>
    </row>
    <row r="2480" spans="1:4">
      <c r="A2480" s="2" t="s">
        <v>2395</v>
      </c>
      <c r="B2480" s="3" t="s">
        <v>21</v>
      </c>
      <c r="C2480" s="3" t="s">
        <v>6</v>
      </c>
      <c r="D2480" s="3" t="s">
        <v>5</v>
      </c>
    </row>
    <row r="2481" spans="1:4">
      <c r="A2481" s="1" t="s">
        <v>2396</v>
      </c>
      <c r="B2481" t="s">
        <v>346</v>
      </c>
      <c r="C2481" t="s">
        <v>6</v>
      </c>
      <c r="D2481" t="s">
        <v>346</v>
      </c>
    </row>
    <row r="2482" spans="1:4">
      <c r="A2482" s="1" t="s">
        <v>2397</v>
      </c>
      <c r="B2482" t="s">
        <v>21</v>
      </c>
      <c r="C2482" t="s">
        <v>6</v>
      </c>
      <c r="D2482" t="s">
        <v>21</v>
      </c>
    </row>
    <row r="2483" spans="1:4">
      <c r="A2483" s="1" t="s">
        <v>2398</v>
      </c>
      <c r="B2483" t="s">
        <v>21</v>
      </c>
      <c r="C2483" t="s">
        <v>29</v>
      </c>
      <c r="D2483" t="s">
        <v>21</v>
      </c>
    </row>
    <row r="2484" spans="1:4">
      <c r="A2484" s="1" t="s">
        <v>2399</v>
      </c>
      <c r="B2484" t="s">
        <v>21</v>
      </c>
      <c r="C2484" t="s">
        <v>6</v>
      </c>
      <c r="D2484" t="s">
        <v>21</v>
      </c>
    </row>
    <row r="2485" spans="1:4">
      <c r="A2485" s="1" t="s">
        <v>2400</v>
      </c>
      <c r="B2485" t="s">
        <v>346</v>
      </c>
      <c r="C2485" t="s">
        <v>6</v>
      </c>
      <c r="D2485" t="s">
        <v>346</v>
      </c>
    </row>
    <row r="2486" spans="1:4">
      <c r="A2486" s="1" t="s">
        <v>2401</v>
      </c>
      <c r="B2486" t="s">
        <v>21</v>
      </c>
      <c r="C2486" t="s">
        <v>6</v>
      </c>
      <c r="D2486" t="s">
        <v>21</v>
      </c>
    </row>
    <row r="2487" spans="1:4">
      <c r="A2487" s="2" t="s">
        <v>2402</v>
      </c>
      <c r="B2487" s="3" t="s">
        <v>21</v>
      </c>
      <c r="C2487" s="3" t="s">
        <v>29</v>
      </c>
      <c r="D2487" s="3" t="s">
        <v>5</v>
      </c>
    </row>
    <row r="2488" spans="1:4">
      <c r="A2488" s="1" t="s">
        <v>2403</v>
      </c>
      <c r="B2488" t="s">
        <v>21</v>
      </c>
      <c r="C2488" t="s">
        <v>6</v>
      </c>
      <c r="D2488" t="s">
        <v>21</v>
      </c>
    </row>
    <row r="2489" spans="1:4">
      <c r="A2489" s="1" t="s">
        <v>2404</v>
      </c>
      <c r="B2489" t="s">
        <v>21</v>
      </c>
      <c r="C2489" t="s">
        <v>6</v>
      </c>
      <c r="D2489" t="s">
        <v>21</v>
      </c>
    </row>
    <row r="2490" spans="1:4">
      <c r="A2490" t="s">
        <v>2405</v>
      </c>
      <c r="B2490" t="s">
        <v>21</v>
      </c>
      <c r="C2490" t="s">
        <v>29</v>
      </c>
      <c r="D2490" t="s">
        <v>21</v>
      </c>
    </row>
    <row r="2491" spans="1:4">
      <c r="A2491" s="1" t="s">
        <v>2406</v>
      </c>
      <c r="B2491" t="s">
        <v>21</v>
      </c>
      <c r="C2491" t="s">
        <v>6</v>
      </c>
      <c r="D2491" t="s">
        <v>21</v>
      </c>
    </row>
    <row r="2492" spans="1:4">
      <c r="A2492" s="1" t="s">
        <v>2407</v>
      </c>
      <c r="B2492" t="s">
        <v>21</v>
      </c>
      <c r="C2492" t="s">
        <v>6</v>
      </c>
      <c r="D2492" t="s">
        <v>21</v>
      </c>
    </row>
    <row r="2493" spans="1:4">
      <c r="A2493" s="3" t="s">
        <v>2408</v>
      </c>
      <c r="B2493" s="3" t="s">
        <v>346</v>
      </c>
      <c r="C2493" s="3" t="s">
        <v>29</v>
      </c>
      <c r="D2493" s="3" t="s">
        <v>21</v>
      </c>
    </row>
    <row r="2494" spans="1:4">
      <c r="A2494" s="1" t="s">
        <v>2409</v>
      </c>
      <c r="B2494" t="s">
        <v>21</v>
      </c>
      <c r="C2494" t="s">
        <v>6</v>
      </c>
      <c r="D2494" t="s">
        <v>21</v>
      </c>
    </row>
    <row r="2495" spans="1:4">
      <c r="A2495" s="1" t="s">
        <v>2410</v>
      </c>
      <c r="B2495" t="s">
        <v>21</v>
      </c>
      <c r="C2495" t="s">
        <v>6</v>
      </c>
      <c r="D2495" t="s">
        <v>21</v>
      </c>
    </row>
    <row r="2496" spans="1:4">
      <c r="A2496" t="s">
        <v>2411</v>
      </c>
      <c r="B2496" t="s">
        <v>21</v>
      </c>
      <c r="C2496" t="s">
        <v>29</v>
      </c>
      <c r="D2496" t="s">
        <v>21</v>
      </c>
    </row>
    <row r="2497" spans="1:4">
      <c r="A2497" s="1" t="s">
        <v>2412</v>
      </c>
      <c r="B2497" t="s">
        <v>21</v>
      </c>
      <c r="C2497" t="s">
        <v>6</v>
      </c>
      <c r="D2497" t="s">
        <v>21</v>
      </c>
    </row>
    <row r="2498" spans="1:4">
      <c r="A2498" s="1" t="s">
        <v>2413</v>
      </c>
      <c r="B2498" t="s">
        <v>21</v>
      </c>
      <c r="C2498" t="s">
        <v>6</v>
      </c>
      <c r="D2498" t="s">
        <v>21</v>
      </c>
    </row>
    <row r="2499" spans="1:4">
      <c r="A2499" s="1" t="s">
        <v>2414</v>
      </c>
      <c r="B2499" t="s">
        <v>21</v>
      </c>
      <c r="C2499" t="s">
        <v>6</v>
      </c>
      <c r="D2499" t="s">
        <v>21</v>
      </c>
    </row>
    <row r="2500" spans="1:4">
      <c r="A2500" s="1" t="s">
        <v>2415</v>
      </c>
      <c r="B2500" t="s">
        <v>21</v>
      </c>
      <c r="C2500" t="s">
        <v>6</v>
      </c>
      <c r="D2500" t="s">
        <v>21</v>
      </c>
    </row>
    <row r="2501" spans="1:4">
      <c r="A2501" t="s">
        <v>2416</v>
      </c>
      <c r="B2501" t="s">
        <v>21</v>
      </c>
      <c r="C2501" t="s">
        <v>29</v>
      </c>
      <c r="D2501" t="s">
        <v>21</v>
      </c>
    </row>
    <row r="2502" spans="1:4">
      <c r="A2502" s="1" t="s">
        <v>2417</v>
      </c>
      <c r="B2502" t="s">
        <v>21</v>
      </c>
      <c r="C2502" t="s">
        <v>6</v>
      </c>
      <c r="D2502" t="s">
        <v>21</v>
      </c>
    </row>
    <row r="2503" spans="1:4">
      <c r="A2503" s="3" t="s">
        <v>2418</v>
      </c>
      <c r="B2503" s="3" t="s">
        <v>21</v>
      </c>
      <c r="C2503" s="3" t="s">
        <v>29</v>
      </c>
      <c r="D2503" s="3" t="s">
        <v>346</v>
      </c>
    </row>
    <row r="2504" spans="1:4">
      <c r="A2504" t="s">
        <v>2419</v>
      </c>
      <c r="B2504" t="s">
        <v>21</v>
      </c>
      <c r="C2504" t="s">
        <v>6</v>
      </c>
      <c r="D2504" t="s">
        <v>21</v>
      </c>
    </row>
    <row r="2505" spans="1:4">
      <c r="A2505" s="1" t="s">
        <v>2420</v>
      </c>
      <c r="B2505" t="s">
        <v>21</v>
      </c>
      <c r="C2505" t="s">
        <v>6</v>
      </c>
      <c r="D2505" t="s">
        <v>21</v>
      </c>
    </row>
    <row r="2506" spans="1:4">
      <c r="A2506" s="1" t="s">
        <v>2421</v>
      </c>
      <c r="B2506" t="s">
        <v>21</v>
      </c>
      <c r="C2506" t="s">
        <v>6</v>
      </c>
      <c r="D2506" t="s">
        <v>21</v>
      </c>
    </row>
    <row r="2507" spans="1:4">
      <c r="A2507" s="1" t="s">
        <v>2422</v>
      </c>
      <c r="B2507" t="s">
        <v>21</v>
      </c>
      <c r="C2507" t="s">
        <v>6</v>
      </c>
      <c r="D2507" t="s">
        <v>21</v>
      </c>
    </row>
    <row r="2508" spans="1:4">
      <c r="A2508" s="1" t="s">
        <v>2423</v>
      </c>
      <c r="B2508" t="s">
        <v>21</v>
      </c>
      <c r="C2508" t="s">
        <v>6</v>
      </c>
      <c r="D2508" t="s">
        <v>21</v>
      </c>
    </row>
    <row r="2509" spans="1:4">
      <c r="A2509" s="1" t="s">
        <v>2424</v>
      </c>
      <c r="B2509" t="s">
        <v>21</v>
      </c>
      <c r="C2509" t="s">
        <v>6</v>
      </c>
      <c r="D2509" t="s">
        <v>21</v>
      </c>
    </row>
    <row r="2510" spans="1:4">
      <c r="A2510" s="1" t="s">
        <v>2425</v>
      </c>
      <c r="B2510" t="s">
        <v>21</v>
      </c>
      <c r="C2510" t="s">
        <v>6</v>
      </c>
      <c r="D2510" t="s">
        <v>21</v>
      </c>
    </row>
    <row r="2511" spans="1:4">
      <c r="A2511" s="1" t="s">
        <v>2426</v>
      </c>
      <c r="B2511" t="s">
        <v>21</v>
      </c>
      <c r="C2511" t="s">
        <v>6</v>
      </c>
      <c r="D2511" t="s">
        <v>21</v>
      </c>
    </row>
    <row r="2512" spans="1:4">
      <c r="A2512" s="1" t="s">
        <v>2427</v>
      </c>
      <c r="B2512" t="s">
        <v>21</v>
      </c>
      <c r="C2512" t="s">
        <v>6</v>
      </c>
      <c r="D2512" t="s">
        <v>21</v>
      </c>
    </row>
    <row r="2513" spans="1:4">
      <c r="A2513" s="1" t="s">
        <v>2428</v>
      </c>
      <c r="B2513" t="s">
        <v>21</v>
      </c>
      <c r="C2513" t="s">
        <v>6</v>
      </c>
      <c r="D2513" t="s">
        <v>21</v>
      </c>
    </row>
    <row r="2514" spans="1:4">
      <c r="A2514" s="1" t="s">
        <v>2429</v>
      </c>
      <c r="B2514" t="s">
        <v>21</v>
      </c>
      <c r="C2514" t="s">
        <v>6</v>
      </c>
      <c r="D2514" t="s">
        <v>21</v>
      </c>
    </row>
    <row r="2515" spans="1:4">
      <c r="A2515" s="2" t="s">
        <v>2430</v>
      </c>
      <c r="B2515" s="3" t="s">
        <v>403</v>
      </c>
      <c r="C2515" s="3" t="s">
        <v>6</v>
      </c>
      <c r="D2515" s="3" t="s">
        <v>5</v>
      </c>
    </row>
    <row r="2516" spans="1:4">
      <c r="A2516" s="1" t="s">
        <v>2431</v>
      </c>
      <c r="B2516" t="s">
        <v>346</v>
      </c>
      <c r="C2516" t="s">
        <v>6</v>
      </c>
      <c r="D2516" t="s">
        <v>346</v>
      </c>
    </row>
    <row r="2517" spans="1:4">
      <c r="A2517" s="1" t="s">
        <v>2432</v>
      </c>
      <c r="B2517" t="s">
        <v>21</v>
      </c>
      <c r="C2517" t="s">
        <v>6</v>
      </c>
      <c r="D2517" t="s">
        <v>21</v>
      </c>
    </row>
    <row r="2518" spans="1:4">
      <c r="A2518" s="1" t="s">
        <v>2433</v>
      </c>
      <c r="B2518" t="s">
        <v>21</v>
      </c>
      <c r="C2518" t="s">
        <v>6</v>
      </c>
      <c r="D2518" t="s">
        <v>21</v>
      </c>
    </row>
    <row r="2519" spans="1:4">
      <c r="A2519" s="1" t="s">
        <v>2434</v>
      </c>
      <c r="B2519" t="s">
        <v>21</v>
      </c>
      <c r="C2519" t="s">
        <v>6</v>
      </c>
      <c r="D2519" t="s">
        <v>21</v>
      </c>
    </row>
    <row r="2520" spans="1:4">
      <c r="A2520" t="s">
        <v>2435</v>
      </c>
      <c r="B2520" t="s">
        <v>21</v>
      </c>
      <c r="C2520" t="s">
        <v>29</v>
      </c>
      <c r="D2520" t="s">
        <v>21</v>
      </c>
    </row>
    <row r="2521" spans="1:4">
      <c r="A2521" s="1" t="s">
        <v>2436</v>
      </c>
      <c r="B2521" t="s">
        <v>21</v>
      </c>
      <c r="C2521" t="s">
        <v>6</v>
      </c>
      <c r="D2521" t="s">
        <v>21</v>
      </c>
    </row>
    <row r="2522" spans="1:4">
      <c r="A2522" s="2" t="s">
        <v>2437</v>
      </c>
      <c r="B2522" s="3" t="s">
        <v>21</v>
      </c>
      <c r="C2522" s="3" t="s">
        <v>6</v>
      </c>
      <c r="D2522" s="3" t="s">
        <v>5</v>
      </c>
    </row>
    <row r="2523" spans="1:4">
      <c r="A2523" s="1" t="s">
        <v>2438</v>
      </c>
      <c r="B2523" t="s">
        <v>21</v>
      </c>
      <c r="C2523" t="s">
        <v>6</v>
      </c>
      <c r="D2523" t="s">
        <v>21</v>
      </c>
    </row>
    <row r="2524" spans="1:4">
      <c r="A2524" s="1" t="s">
        <v>2439</v>
      </c>
      <c r="B2524" t="s">
        <v>21</v>
      </c>
      <c r="C2524" t="s">
        <v>6</v>
      </c>
      <c r="D2524" t="s">
        <v>21</v>
      </c>
    </row>
    <row r="2525" spans="1:4">
      <c r="A2525" s="2" t="s">
        <v>2440</v>
      </c>
      <c r="B2525" s="3" t="s">
        <v>21</v>
      </c>
      <c r="C2525" s="3" t="s">
        <v>6</v>
      </c>
      <c r="D2525" s="3" t="s">
        <v>5</v>
      </c>
    </row>
    <row r="2526" spans="1:4">
      <c r="A2526" s="1" t="s">
        <v>2441</v>
      </c>
      <c r="B2526" t="s">
        <v>21</v>
      </c>
      <c r="C2526" t="s">
        <v>6</v>
      </c>
      <c r="D2526" t="s">
        <v>21</v>
      </c>
    </row>
    <row r="2527" spans="1:4">
      <c r="A2527" s="1" t="s">
        <v>2442</v>
      </c>
      <c r="B2527" t="s">
        <v>21</v>
      </c>
      <c r="C2527" t="s">
        <v>6</v>
      </c>
      <c r="D2527" t="s">
        <v>21</v>
      </c>
    </row>
    <row r="2528" spans="1:4">
      <c r="A2528" s="1" t="s">
        <v>2443</v>
      </c>
      <c r="B2528" t="s">
        <v>21</v>
      </c>
      <c r="C2528" t="s">
        <v>6</v>
      </c>
      <c r="D2528" t="s">
        <v>21</v>
      </c>
    </row>
    <row r="2529" spans="1:4">
      <c r="A2529" s="1" t="s">
        <v>2444</v>
      </c>
      <c r="B2529" t="s">
        <v>21</v>
      </c>
      <c r="C2529" t="s">
        <v>6</v>
      </c>
      <c r="D2529" t="s">
        <v>21</v>
      </c>
    </row>
    <row r="2530" spans="1:4">
      <c r="A2530" s="1" t="s">
        <v>2445</v>
      </c>
      <c r="B2530" t="s">
        <v>21</v>
      </c>
      <c r="C2530" t="s">
        <v>6</v>
      </c>
      <c r="D2530" t="s">
        <v>21</v>
      </c>
    </row>
    <row r="2531" spans="1:4">
      <c r="A2531" s="2" t="s">
        <v>2446</v>
      </c>
      <c r="B2531" s="3" t="s">
        <v>403</v>
      </c>
      <c r="C2531" s="3" t="s">
        <v>6</v>
      </c>
      <c r="D2531" s="3" t="s">
        <v>21</v>
      </c>
    </row>
    <row r="2532" spans="1:4">
      <c r="A2532" s="1" t="s">
        <v>2447</v>
      </c>
      <c r="B2532" t="s">
        <v>21</v>
      </c>
      <c r="C2532" t="s">
        <v>6</v>
      </c>
      <c r="D2532" t="s">
        <v>21</v>
      </c>
    </row>
    <row r="2533" spans="1:4">
      <c r="A2533" s="1" t="s">
        <v>2448</v>
      </c>
      <c r="B2533" t="s">
        <v>21</v>
      </c>
      <c r="C2533" t="s">
        <v>6</v>
      </c>
      <c r="D2533" t="s">
        <v>21</v>
      </c>
    </row>
    <row r="2534" spans="1:4">
      <c r="A2534" s="1" t="s">
        <v>2449</v>
      </c>
      <c r="B2534" t="s">
        <v>21</v>
      </c>
      <c r="C2534" t="s">
        <v>6</v>
      </c>
      <c r="D2534" t="s">
        <v>21</v>
      </c>
    </row>
    <row r="2535" spans="1:4">
      <c r="A2535" t="s">
        <v>2450</v>
      </c>
      <c r="B2535" t="s">
        <v>21</v>
      </c>
      <c r="C2535" t="s">
        <v>6</v>
      </c>
      <c r="D2535" t="s">
        <v>21</v>
      </c>
    </row>
    <row r="2536" spans="1:4">
      <c r="A2536" s="1" t="s">
        <v>2451</v>
      </c>
      <c r="B2536" t="s">
        <v>21</v>
      </c>
      <c r="C2536" t="s">
        <v>6</v>
      </c>
      <c r="D2536" t="s">
        <v>21</v>
      </c>
    </row>
    <row r="2537" spans="1:4">
      <c r="A2537" s="1" t="s">
        <v>2452</v>
      </c>
      <c r="B2537" t="s">
        <v>346</v>
      </c>
      <c r="C2537" t="s">
        <v>6</v>
      </c>
      <c r="D2537" t="s">
        <v>346</v>
      </c>
    </row>
    <row r="2538" spans="1:4">
      <c r="A2538" s="1" t="s">
        <v>2453</v>
      </c>
      <c r="B2538" t="s">
        <v>346</v>
      </c>
      <c r="C2538" t="s">
        <v>6</v>
      </c>
      <c r="D2538" t="s">
        <v>346</v>
      </c>
    </row>
    <row r="2539" spans="1:4">
      <c r="A2539" s="1" t="s">
        <v>2454</v>
      </c>
      <c r="B2539" t="s">
        <v>21</v>
      </c>
      <c r="C2539" t="s">
        <v>6</v>
      </c>
      <c r="D2539" t="s">
        <v>21</v>
      </c>
    </row>
    <row r="2540" spans="1:4">
      <c r="A2540" s="1" t="s">
        <v>2455</v>
      </c>
      <c r="B2540" t="s">
        <v>21</v>
      </c>
      <c r="C2540" t="s">
        <v>6</v>
      </c>
      <c r="D2540" t="s">
        <v>21</v>
      </c>
    </row>
    <row r="2541" spans="1:4">
      <c r="A2541" t="s">
        <v>2456</v>
      </c>
      <c r="B2541" t="s">
        <v>21</v>
      </c>
      <c r="C2541" t="s">
        <v>29</v>
      </c>
      <c r="D2541" t="s">
        <v>21</v>
      </c>
    </row>
    <row r="2542" spans="1:4">
      <c r="A2542" s="1" t="s">
        <v>2457</v>
      </c>
      <c r="B2542" t="s">
        <v>21</v>
      </c>
      <c r="C2542" t="s">
        <v>6</v>
      </c>
      <c r="D2542" t="s">
        <v>21</v>
      </c>
    </row>
    <row r="2543" spans="1:4">
      <c r="A2543" s="2" t="s">
        <v>2458</v>
      </c>
      <c r="B2543" s="3" t="s">
        <v>346</v>
      </c>
      <c r="C2543" s="3" t="s">
        <v>6</v>
      </c>
      <c r="D2543" s="3" t="s">
        <v>5</v>
      </c>
    </row>
    <row r="2544" spans="1:4">
      <c r="A2544" s="1" t="s">
        <v>2459</v>
      </c>
      <c r="B2544" t="s">
        <v>21</v>
      </c>
      <c r="C2544" t="s">
        <v>6</v>
      </c>
      <c r="D2544" t="s">
        <v>21</v>
      </c>
    </row>
    <row r="2545" spans="1:4">
      <c r="A2545" s="2" t="s">
        <v>2460</v>
      </c>
      <c r="B2545" s="3" t="s">
        <v>21</v>
      </c>
      <c r="C2545" s="3" t="s">
        <v>6</v>
      </c>
      <c r="D2545" s="3" t="s">
        <v>5</v>
      </c>
    </row>
    <row r="2546" spans="1:4">
      <c r="A2546" s="1" t="s">
        <v>2461</v>
      </c>
      <c r="B2546" t="s">
        <v>21</v>
      </c>
      <c r="C2546" t="s">
        <v>6</v>
      </c>
      <c r="D2546" t="s">
        <v>21</v>
      </c>
    </row>
    <row r="2547" spans="1:4">
      <c r="A2547" s="1" t="s">
        <v>2462</v>
      </c>
      <c r="B2547" t="s">
        <v>21</v>
      </c>
      <c r="C2547" t="s">
        <v>6</v>
      </c>
      <c r="D2547" t="s">
        <v>21</v>
      </c>
    </row>
    <row r="2548" spans="1:4">
      <c r="A2548" s="1" t="s">
        <v>2463</v>
      </c>
      <c r="B2548" t="s">
        <v>21</v>
      </c>
      <c r="C2548" t="s">
        <v>6</v>
      </c>
      <c r="D2548" t="s">
        <v>21</v>
      </c>
    </row>
    <row r="2549" spans="1:4">
      <c r="A2549" s="1" t="s">
        <v>2464</v>
      </c>
      <c r="B2549" t="s">
        <v>21</v>
      </c>
      <c r="C2549" t="s">
        <v>6</v>
      </c>
      <c r="D2549" t="s">
        <v>21</v>
      </c>
    </row>
    <row r="2550" spans="1:4">
      <c r="A2550" s="2" t="s">
        <v>2465</v>
      </c>
      <c r="B2550" s="3" t="s">
        <v>21</v>
      </c>
      <c r="C2550" s="3" t="s">
        <v>6</v>
      </c>
      <c r="D2550" s="3" t="s">
        <v>5</v>
      </c>
    </row>
    <row r="2551" spans="1:4">
      <c r="A2551" s="1" t="s">
        <v>2466</v>
      </c>
      <c r="B2551" t="s">
        <v>21</v>
      </c>
      <c r="C2551" t="s">
        <v>6</v>
      </c>
      <c r="D2551" t="s">
        <v>21</v>
      </c>
    </row>
    <row r="2552" spans="1:4">
      <c r="A2552" s="1" t="s">
        <v>2467</v>
      </c>
      <c r="B2552" t="s">
        <v>21</v>
      </c>
      <c r="C2552" t="s">
        <v>6</v>
      </c>
      <c r="D2552" t="s">
        <v>21</v>
      </c>
    </row>
    <row r="2553" spans="1:4">
      <c r="A2553" s="1" t="s">
        <v>2468</v>
      </c>
      <c r="B2553" t="s">
        <v>21</v>
      </c>
      <c r="C2553" t="s">
        <v>29</v>
      </c>
      <c r="D2553" t="s">
        <v>21</v>
      </c>
    </row>
    <row r="2554" spans="1:4">
      <c r="A2554" t="s">
        <v>2469</v>
      </c>
      <c r="B2554" t="s">
        <v>21</v>
      </c>
      <c r="C2554" t="s">
        <v>29</v>
      </c>
      <c r="D2554" t="s">
        <v>21</v>
      </c>
    </row>
    <row r="2555" spans="1:4">
      <c r="A2555" s="1" t="s">
        <v>2470</v>
      </c>
      <c r="B2555" t="s">
        <v>21</v>
      </c>
      <c r="C2555" t="s">
        <v>6</v>
      </c>
      <c r="D2555" t="s">
        <v>21</v>
      </c>
    </row>
    <row r="2556" spans="1:4">
      <c r="A2556" s="1" t="s">
        <v>2471</v>
      </c>
      <c r="B2556" t="s">
        <v>21</v>
      </c>
      <c r="C2556" t="s">
        <v>6</v>
      </c>
      <c r="D2556" t="s">
        <v>21</v>
      </c>
    </row>
    <row r="2557" spans="1:4">
      <c r="A2557" s="1" t="s">
        <v>2472</v>
      </c>
      <c r="B2557" t="s">
        <v>21</v>
      </c>
      <c r="C2557" t="s">
        <v>6</v>
      </c>
      <c r="D2557" t="s">
        <v>21</v>
      </c>
    </row>
    <row r="2558" spans="1:4">
      <c r="A2558" s="2" t="s">
        <v>2473</v>
      </c>
      <c r="B2558" s="3" t="s">
        <v>403</v>
      </c>
      <c r="C2558" s="3" t="s">
        <v>6</v>
      </c>
      <c r="D2558" s="3" t="s">
        <v>21</v>
      </c>
    </row>
    <row r="2559" spans="1:4">
      <c r="A2559" s="1" t="s">
        <v>2474</v>
      </c>
      <c r="B2559" t="s">
        <v>21</v>
      </c>
      <c r="C2559" t="s">
        <v>6</v>
      </c>
      <c r="D2559" t="s">
        <v>21</v>
      </c>
    </row>
    <row r="2560" spans="1:4">
      <c r="A2560" s="1" t="s">
        <v>2475</v>
      </c>
      <c r="B2560" t="s">
        <v>21</v>
      </c>
      <c r="C2560" t="s">
        <v>6</v>
      </c>
      <c r="D2560" t="s">
        <v>21</v>
      </c>
    </row>
    <row r="2561" spans="1:4">
      <c r="A2561" s="1" t="s">
        <v>2476</v>
      </c>
      <c r="B2561" t="s">
        <v>21</v>
      </c>
      <c r="C2561" t="s">
        <v>6</v>
      </c>
      <c r="D2561" t="s">
        <v>21</v>
      </c>
    </row>
    <row r="2562" spans="1:4">
      <c r="A2562" s="1" t="s">
        <v>2477</v>
      </c>
      <c r="B2562" t="s">
        <v>21</v>
      </c>
      <c r="C2562" t="s">
        <v>6</v>
      </c>
      <c r="D2562" t="s">
        <v>21</v>
      </c>
    </row>
    <row r="2563" spans="1:4">
      <c r="A2563" s="1" t="s">
        <v>2478</v>
      </c>
      <c r="B2563" t="s">
        <v>21</v>
      </c>
      <c r="C2563" t="s">
        <v>6</v>
      </c>
      <c r="D2563" t="s">
        <v>21</v>
      </c>
    </row>
    <row r="2564" spans="1:4">
      <c r="A2564" s="1" t="s">
        <v>2479</v>
      </c>
      <c r="B2564" t="s">
        <v>21</v>
      </c>
      <c r="C2564" t="s">
        <v>6</v>
      </c>
      <c r="D2564" t="s">
        <v>21</v>
      </c>
    </row>
    <row r="2565" spans="1:4">
      <c r="A2565" s="1" t="s">
        <v>2480</v>
      </c>
      <c r="B2565" t="s">
        <v>21</v>
      </c>
      <c r="C2565" t="s">
        <v>6</v>
      </c>
      <c r="D2565" t="s">
        <v>21</v>
      </c>
    </row>
    <row r="2566" spans="1:4">
      <c r="A2566" s="1" t="s">
        <v>2481</v>
      </c>
      <c r="B2566" t="s">
        <v>21</v>
      </c>
      <c r="C2566" t="s">
        <v>6</v>
      </c>
      <c r="D2566" t="s">
        <v>21</v>
      </c>
    </row>
    <row r="2567" spans="1:4">
      <c r="A2567" s="1" t="s">
        <v>2482</v>
      </c>
      <c r="B2567" t="s">
        <v>21</v>
      </c>
      <c r="C2567" t="s">
        <v>6</v>
      </c>
      <c r="D2567" t="s">
        <v>21</v>
      </c>
    </row>
    <row r="2568" spans="1:4">
      <c r="A2568" s="1" t="s">
        <v>2483</v>
      </c>
      <c r="B2568" t="s">
        <v>21</v>
      </c>
      <c r="C2568" t="s">
        <v>6</v>
      </c>
      <c r="D2568" t="s">
        <v>21</v>
      </c>
    </row>
    <row r="2569" spans="1:4">
      <c r="A2569" s="1" t="s">
        <v>2484</v>
      </c>
      <c r="B2569" t="s">
        <v>21</v>
      </c>
      <c r="C2569" t="s">
        <v>6</v>
      </c>
      <c r="D2569" t="s">
        <v>21</v>
      </c>
    </row>
    <row r="2570" spans="1:4">
      <c r="A2570" s="1" t="s">
        <v>2485</v>
      </c>
      <c r="B2570" t="s">
        <v>21</v>
      </c>
      <c r="C2570" t="s">
        <v>6</v>
      </c>
      <c r="D2570" t="s">
        <v>21</v>
      </c>
    </row>
    <row r="2571" spans="1:4">
      <c r="A2571" s="1" t="s">
        <v>2486</v>
      </c>
      <c r="B2571" t="s">
        <v>21</v>
      </c>
      <c r="C2571" t="s">
        <v>6</v>
      </c>
      <c r="D2571" t="s">
        <v>21</v>
      </c>
    </row>
    <row r="2572" spans="1:4">
      <c r="A2572" s="2" t="s">
        <v>2487</v>
      </c>
      <c r="B2572" s="3" t="s">
        <v>403</v>
      </c>
      <c r="C2572" s="3" t="s">
        <v>6</v>
      </c>
      <c r="D2572" s="3" t="s">
        <v>5</v>
      </c>
    </row>
    <row r="2573" spans="1:4">
      <c r="A2573" s="1" t="s">
        <v>2488</v>
      </c>
      <c r="B2573" t="s">
        <v>21</v>
      </c>
      <c r="C2573" t="s">
        <v>29</v>
      </c>
      <c r="D2573" t="s">
        <v>21</v>
      </c>
    </row>
    <row r="2574" spans="1:4">
      <c r="A2574" s="1" t="s">
        <v>2489</v>
      </c>
      <c r="B2574" t="s">
        <v>21</v>
      </c>
      <c r="C2574" t="s">
        <v>6</v>
      </c>
      <c r="D2574" t="s">
        <v>21</v>
      </c>
    </row>
    <row r="2575" spans="1:4">
      <c r="A2575" s="1" t="s">
        <v>2490</v>
      </c>
      <c r="B2575" t="s">
        <v>21</v>
      </c>
      <c r="C2575" t="s">
        <v>6</v>
      </c>
      <c r="D2575" t="s">
        <v>21</v>
      </c>
    </row>
    <row r="2576" spans="1:4">
      <c r="A2576" s="1" t="s">
        <v>2491</v>
      </c>
      <c r="B2576" t="s">
        <v>21</v>
      </c>
      <c r="C2576" t="s">
        <v>6</v>
      </c>
      <c r="D2576" t="s">
        <v>21</v>
      </c>
    </row>
    <row r="2577" spans="1:4">
      <c r="A2577" s="1" t="s">
        <v>2492</v>
      </c>
      <c r="B2577" t="s">
        <v>21</v>
      </c>
      <c r="C2577" t="s">
        <v>6</v>
      </c>
      <c r="D2577" t="s">
        <v>21</v>
      </c>
    </row>
    <row r="2578" spans="1:4">
      <c r="A2578" s="1" t="s">
        <v>2493</v>
      </c>
      <c r="B2578" t="s">
        <v>403</v>
      </c>
      <c r="C2578" t="s">
        <v>6</v>
      </c>
      <c r="D2578" t="s">
        <v>403</v>
      </c>
    </row>
    <row r="2579" spans="1:4">
      <c r="A2579" s="1" t="s">
        <v>2494</v>
      </c>
      <c r="B2579" t="s">
        <v>21</v>
      </c>
      <c r="C2579" t="s">
        <v>6</v>
      </c>
      <c r="D2579" t="s">
        <v>21</v>
      </c>
    </row>
    <row r="2580" spans="1:4">
      <c r="A2580" s="1" t="s">
        <v>2495</v>
      </c>
      <c r="B2580" t="s">
        <v>21</v>
      </c>
      <c r="C2580" t="s">
        <v>6</v>
      </c>
      <c r="D2580" t="s">
        <v>21</v>
      </c>
    </row>
    <row r="2581" spans="1:4">
      <c r="A2581" s="2" t="s">
        <v>2496</v>
      </c>
      <c r="B2581" s="3" t="s">
        <v>21</v>
      </c>
      <c r="C2581" s="3" t="s">
        <v>6</v>
      </c>
      <c r="D2581" s="3" t="s">
        <v>5</v>
      </c>
    </row>
    <row r="2582" spans="1:4">
      <c r="A2582" s="1" t="s">
        <v>2497</v>
      </c>
      <c r="B2582" t="s">
        <v>21</v>
      </c>
      <c r="C2582" t="s">
        <v>6</v>
      </c>
      <c r="D2582" t="s">
        <v>21</v>
      </c>
    </row>
    <row r="2583" spans="1:4">
      <c r="A2583" t="s">
        <v>2498</v>
      </c>
      <c r="B2583" t="s">
        <v>21</v>
      </c>
      <c r="C2583" t="s">
        <v>29</v>
      </c>
      <c r="D2583" t="s">
        <v>21</v>
      </c>
    </row>
    <row r="2584" spans="1:4">
      <c r="A2584" s="1" t="s">
        <v>2499</v>
      </c>
      <c r="B2584" t="s">
        <v>21</v>
      </c>
      <c r="C2584" t="s">
        <v>6</v>
      </c>
      <c r="D2584" t="s">
        <v>21</v>
      </c>
    </row>
    <row r="2585" spans="1:4">
      <c r="A2585" s="1" t="s">
        <v>2500</v>
      </c>
      <c r="B2585" t="s">
        <v>21</v>
      </c>
      <c r="C2585" t="s">
        <v>6</v>
      </c>
      <c r="D2585" t="s">
        <v>21</v>
      </c>
    </row>
    <row r="2586" spans="1:4">
      <c r="A2586" s="2" t="s">
        <v>2501</v>
      </c>
      <c r="B2586" s="3" t="s">
        <v>21</v>
      </c>
      <c r="C2586" s="3" t="s">
        <v>6</v>
      </c>
      <c r="D2586" s="3" t="s">
        <v>5</v>
      </c>
    </row>
    <row r="2587" spans="1:4">
      <c r="A2587" s="1" t="s">
        <v>2502</v>
      </c>
      <c r="B2587" t="s">
        <v>21</v>
      </c>
      <c r="C2587" t="s">
        <v>6</v>
      </c>
      <c r="D2587" t="s">
        <v>21</v>
      </c>
    </row>
    <row r="2588" spans="1:4">
      <c r="A2588" s="1" t="s">
        <v>2503</v>
      </c>
      <c r="B2588" t="s">
        <v>21</v>
      </c>
      <c r="C2588" t="s">
        <v>6</v>
      </c>
      <c r="D2588" t="s">
        <v>21</v>
      </c>
    </row>
    <row r="2589" spans="1:4">
      <c r="A2589" s="1" t="s">
        <v>2504</v>
      </c>
      <c r="B2589" t="s">
        <v>21</v>
      </c>
      <c r="C2589" t="s">
        <v>6</v>
      </c>
      <c r="D2589" t="s">
        <v>21</v>
      </c>
    </row>
    <row r="2590" spans="1:4">
      <c r="A2590" s="1" t="s">
        <v>2505</v>
      </c>
      <c r="B2590" t="s">
        <v>21</v>
      </c>
      <c r="C2590" t="s">
        <v>6</v>
      </c>
      <c r="D2590" t="s">
        <v>21</v>
      </c>
    </row>
    <row r="2591" spans="1:4">
      <c r="A2591" s="1" t="s">
        <v>2506</v>
      </c>
      <c r="B2591" t="s">
        <v>21</v>
      </c>
      <c r="C2591" t="s">
        <v>6</v>
      </c>
      <c r="D2591" t="s">
        <v>21</v>
      </c>
    </row>
    <row r="2592" spans="1:4">
      <c r="A2592" s="1" t="s">
        <v>2507</v>
      </c>
      <c r="B2592" t="s">
        <v>21</v>
      </c>
      <c r="C2592" t="s">
        <v>6</v>
      </c>
      <c r="D2592" t="s">
        <v>21</v>
      </c>
    </row>
    <row r="2593" spans="1:4">
      <c r="A2593" s="1" t="s">
        <v>2508</v>
      </c>
      <c r="B2593" t="s">
        <v>21</v>
      </c>
      <c r="C2593" t="s">
        <v>6</v>
      </c>
      <c r="D2593" t="s">
        <v>21</v>
      </c>
    </row>
    <row r="2594" spans="1:4">
      <c r="A2594" s="2" t="s">
        <v>2509</v>
      </c>
      <c r="B2594" s="3" t="s">
        <v>21</v>
      </c>
      <c r="C2594" s="3" t="s">
        <v>6</v>
      </c>
      <c r="D2594" s="3" t="s">
        <v>5</v>
      </c>
    </row>
    <row r="2595" spans="1:4">
      <c r="A2595" s="1" t="s">
        <v>2510</v>
      </c>
      <c r="B2595" t="s">
        <v>21</v>
      </c>
      <c r="C2595" t="s">
        <v>6</v>
      </c>
      <c r="D2595" t="s">
        <v>21</v>
      </c>
    </row>
    <row r="2596" spans="1:4">
      <c r="A2596" s="1" t="s">
        <v>2511</v>
      </c>
      <c r="B2596" t="s">
        <v>21</v>
      </c>
      <c r="C2596" t="s">
        <v>6</v>
      </c>
      <c r="D2596" t="s">
        <v>21</v>
      </c>
    </row>
    <row r="2597" spans="1:4">
      <c r="A2597" s="1" t="s">
        <v>2512</v>
      </c>
      <c r="B2597" t="s">
        <v>21</v>
      </c>
      <c r="C2597" t="s">
        <v>6</v>
      </c>
      <c r="D2597" t="s">
        <v>21</v>
      </c>
    </row>
    <row r="2598" spans="1:4">
      <c r="A2598" t="s">
        <v>2513</v>
      </c>
      <c r="B2598" t="s">
        <v>21</v>
      </c>
      <c r="C2598" t="s">
        <v>29</v>
      </c>
      <c r="D2598" t="s">
        <v>21</v>
      </c>
    </row>
    <row r="2599" spans="1:4">
      <c r="A2599" s="1" t="s">
        <v>2514</v>
      </c>
      <c r="B2599" t="s">
        <v>21</v>
      </c>
      <c r="C2599" t="s">
        <v>6</v>
      </c>
      <c r="D2599" t="s">
        <v>21</v>
      </c>
    </row>
    <row r="2600" spans="1:4">
      <c r="A2600" s="1" t="s">
        <v>2515</v>
      </c>
      <c r="B2600" t="s">
        <v>21</v>
      </c>
      <c r="C2600" t="s">
        <v>6</v>
      </c>
      <c r="D2600" t="s">
        <v>21</v>
      </c>
    </row>
    <row r="2601" spans="1:4">
      <c r="A2601" s="1" t="s">
        <v>2516</v>
      </c>
      <c r="B2601" t="s">
        <v>21</v>
      </c>
      <c r="C2601" t="s">
        <v>6</v>
      </c>
      <c r="D2601" t="s">
        <v>21</v>
      </c>
    </row>
    <row r="2602" spans="1:4">
      <c r="A2602" s="1" t="s">
        <v>2517</v>
      </c>
      <c r="B2602" t="s">
        <v>21</v>
      </c>
      <c r="C2602" t="s">
        <v>6</v>
      </c>
      <c r="D2602" t="s">
        <v>21</v>
      </c>
    </row>
    <row r="2603" spans="1:4">
      <c r="A2603" s="1" t="s">
        <v>2518</v>
      </c>
      <c r="B2603" t="s">
        <v>21</v>
      </c>
      <c r="C2603" t="s">
        <v>6</v>
      </c>
      <c r="D2603" t="s">
        <v>21</v>
      </c>
    </row>
    <row r="2604" spans="1:4">
      <c r="A2604" s="1" t="s">
        <v>2519</v>
      </c>
      <c r="B2604" t="s">
        <v>21</v>
      </c>
      <c r="C2604" t="s">
        <v>6</v>
      </c>
      <c r="D2604" t="s">
        <v>21</v>
      </c>
    </row>
    <row r="2605" spans="1:4">
      <c r="A2605" s="1" t="s">
        <v>2520</v>
      </c>
      <c r="B2605" t="s">
        <v>21</v>
      </c>
      <c r="C2605" t="s">
        <v>6</v>
      </c>
      <c r="D2605" t="s">
        <v>21</v>
      </c>
    </row>
    <row r="2606" spans="1:4">
      <c r="A2606" s="1" t="s">
        <v>2521</v>
      </c>
      <c r="B2606" t="s">
        <v>21</v>
      </c>
      <c r="C2606" t="s">
        <v>29</v>
      </c>
      <c r="D2606" t="s">
        <v>21</v>
      </c>
    </row>
    <row r="2607" spans="1:4">
      <c r="A2607" s="1" t="s">
        <v>2522</v>
      </c>
      <c r="B2607" t="s">
        <v>21</v>
      </c>
      <c r="C2607" t="s">
        <v>6</v>
      </c>
      <c r="D2607" t="s">
        <v>21</v>
      </c>
    </row>
    <row r="2608" spans="1:4">
      <c r="A2608" s="2" t="s">
        <v>2523</v>
      </c>
      <c r="B2608" s="3" t="s">
        <v>346</v>
      </c>
      <c r="C2608" s="3" t="s">
        <v>6</v>
      </c>
      <c r="D2608" s="3" t="s">
        <v>21</v>
      </c>
    </row>
    <row r="2609" spans="1:4">
      <c r="A2609" s="1" t="s">
        <v>2524</v>
      </c>
      <c r="B2609" t="s">
        <v>21</v>
      </c>
      <c r="C2609" t="s">
        <v>6</v>
      </c>
      <c r="D2609" t="s">
        <v>21</v>
      </c>
    </row>
    <row r="2610" spans="1:4">
      <c r="A2610" t="s">
        <v>2525</v>
      </c>
      <c r="B2610" t="s">
        <v>21</v>
      </c>
      <c r="C2610" t="s">
        <v>29</v>
      </c>
      <c r="D2610" t="s">
        <v>21</v>
      </c>
    </row>
    <row r="2611" spans="1:4">
      <c r="A2611" s="1" t="s">
        <v>2526</v>
      </c>
      <c r="B2611" t="s">
        <v>21</v>
      </c>
      <c r="C2611" t="s">
        <v>6</v>
      </c>
      <c r="D2611" t="s">
        <v>21</v>
      </c>
    </row>
    <row r="2612" spans="1:4">
      <c r="A2612" s="1" t="s">
        <v>2527</v>
      </c>
      <c r="B2612" t="s">
        <v>21</v>
      </c>
      <c r="C2612" t="s">
        <v>6</v>
      </c>
      <c r="D2612" t="s">
        <v>21</v>
      </c>
    </row>
    <row r="2613" spans="1:4">
      <c r="A2613" s="1" t="s">
        <v>2528</v>
      </c>
      <c r="B2613" t="s">
        <v>21</v>
      </c>
      <c r="C2613" t="s">
        <v>6</v>
      </c>
      <c r="D2613" t="s">
        <v>21</v>
      </c>
    </row>
    <row r="2614" spans="1:4">
      <c r="A2614" s="1" t="s">
        <v>2529</v>
      </c>
      <c r="B2614" t="s">
        <v>21</v>
      </c>
      <c r="C2614" t="s">
        <v>6</v>
      </c>
      <c r="D2614" t="s">
        <v>21</v>
      </c>
    </row>
    <row r="2615" spans="1:4">
      <c r="A2615" s="2" t="s">
        <v>2530</v>
      </c>
      <c r="B2615" s="3" t="s">
        <v>351</v>
      </c>
      <c r="C2615" s="3" t="s">
        <v>6</v>
      </c>
      <c r="D2615" s="3" t="s">
        <v>21</v>
      </c>
    </row>
    <row r="2616" spans="1:4">
      <c r="A2616" s="1" t="s">
        <v>2531</v>
      </c>
      <c r="B2616" t="s">
        <v>21</v>
      </c>
      <c r="C2616" t="s">
        <v>6</v>
      </c>
      <c r="D2616" t="s">
        <v>21</v>
      </c>
    </row>
    <row r="2617" spans="1:4">
      <c r="A2617" t="s">
        <v>2532</v>
      </c>
      <c r="B2617" t="s">
        <v>21</v>
      </c>
      <c r="C2617" t="s">
        <v>29</v>
      </c>
      <c r="D2617" t="s">
        <v>21</v>
      </c>
    </row>
    <row r="2618" spans="1:4">
      <c r="A2618" t="s">
        <v>2533</v>
      </c>
      <c r="B2618" t="s">
        <v>21</v>
      </c>
      <c r="C2618" t="s">
        <v>29</v>
      </c>
      <c r="D2618" t="s">
        <v>21</v>
      </c>
    </row>
    <row r="2619" spans="1:4">
      <c r="A2619" s="1" t="s">
        <v>2534</v>
      </c>
      <c r="B2619" t="s">
        <v>21</v>
      </c>
      <c r="C2619" t="s">
        <v>6</v>
      </c>
      <c r="D2619" t="s">
        <v>21</v>
      </c>
    </row>
    <row r="2620" spans="1:4">
      <c r="A2620" s="1" t="s">
        <v>2535</v>
      </c>
      <c r="B2620" t="s">
        <v>21</v>
      </c>
      <c r="C2620" t="s">
        <v>6</v>
      </c>
      <c r="D2620" t="s">
        <v>21</v>
      </c>
    </row>
    <row r="2621" spans="1:4">
      <c r="A2621" s="1" t="s">
        <v>2536</v>
      </c>
      <c r="B2621" t="s">
        <v>21</v>
      </c>
      <c r="C2621" t="s">
        <v>6</v>
      </c>
      <c r="D2621" t="s">
        <v>21</v>
      </c>
    </row>
    <row r="2622" spans="1:4">
      <c r="A2622" s="2" t="s">
        <v>2537</v>
      </c>
      <c r="B2622" s="3" t="s">
        <v>351</v>
      </c>
      <c r="C2622" s="3" t="s">
        <v>6</v>
      </c>
      <c r="D2622" s="3" t="s">
        <v>21</v>
      </c>
    </row>
    <row r="2623" spans="1:4">
      <c r="A2623" s="1" t="s">
        <v>2538</v>
      </c>
      <c r="B2623" t="s">
        <v>21</v>
      </c>
      <c r="C2623" t="s">
        <v>6</v>
      </c>
      <c r="D2623" t="s">
        <v>21</v>
      </c>
    </row>
    <row r="2624" spans="1:4">
      <c r="A2624" s="2" t="s">
        <v>2539</v>
      </c>
      <c r="B2624" s="3" t="s">
        <v>21</v>
      </c>
      <c r="C2624" s="3" t="s">
        <v>6</v>
      </c>
      <c r="D2624" s="3" t="s">
        <v>5</v>
      </c>
    </row>
    <row r="2625" spans="1:4">
      <c r="A2625" s="1" t="s">
        <v>2540</v>
      </c>
      <c r="B2625" t="s">
        <v>21</v>
      </c>
      <c r="C2625" t="s">
        <v>6</v>
      </c>
      <c r="D2625" t="s">
        <v>21</v>
      </c>
    </row>
    <row r="2626" spans="1:4">
      <c r="A2626" s="1" t="s">
        <v>2541</v>
      </c>
      <c r="B2626" t="s">
        <v>21</v>
      </c>
      <c r="C2626" t="s">
        <v>6</v>
      </c>
      <c r="D2626" t="s">
        <v>21</v>
      </c>
    </row>
    <row r="2627" spans="1:4">
      <c r="A2627" s="1" t="s">
        <v>2542</v>
      </c>
      <c r="B2627" t="s">
        <v>21</v>
      </c>
      <c r="C2627" t="s">
        <v>6</v>
      </c>
      <c r="D2627" t="s">
        <v>21</v>
      </c>
    </row>
    <row r="2628" spans="1:4">
      <c r="A2628" s="2" t="s">
        <v>2543</v>
      </c>
      <c r="B2628" s="3" t="s">
        <v>21</v>
      </c>
      <c r="C2628" s="3" t="s">
        <v>6</v>
      </c>
      <c r="D2628" s="3" t="s">
        <v>5</v>
      </c>
    </row>
    <row r="2629" spans="1:4">
      <c r="A2629" s="1" t="s">
        <v>2544</v>
      </c>
      <c r="B2629" t="s">
        <v>21</v>
      </c>
      <c r="C2629" t="s">
        <v>6</v>
      </c>
      <c r="D2629" t="s">
        <v>21</v>
      </c>
    </row>
    <row r="2630" spans="1:4">
      <c r="A2630" s="1" t="s">
        <v>2545</v>
      </c>
      <c r="B2630" t="s">
        <v>21</v>
      </c>
      <c r="C2630" t="s">
        <v>6</v>
      </c>
      <c r="D2630" t="s">
        <v>21</v>
      </c>
    </row>
    <row r="2631" spans="1:4">
      <c r="A2631" s="1" t="s">
        <v>2546</v>
      </c>
      <c r="B2631" t="s">
        <v>21</v>
      </c>
      <c r="C2631" t="s">
        <v>6</v>
      </c>
      <c r="D2631" t="s">
        <v>21</v>
      </c>
    </row>
    <row r="2632" spans="1:4">
      <c r="A2632" s="1" t="s">
        <v>2547</v>
      </c>
      <c r="B2632" t="s">
        <v>21</v>
      </c>
      <c r="C2632" t="s">
        <v>6</v>
      </c>
      <c r="D2632" t="s">
        <v>21</v>
      </c>
    </row>
    <row r="2633" spans="1:4">
      <c r="A2633" s="1" t="s">
        <v>2548</v>
      </c>
      <c r="B2633" t="s">
        <v>346</v>
      </c>
      <c r="C2633" t="s">
        <v>6</v>
      </c>
      <c r="D2633" t="s">
        <v>346</v>
      </c>
    </row>
    <row r="2634" spans="1:4">
      <c r="A2634" s="1" t="s">
        <v>2549</v>
      </c>
      <c r="B2634" t="s">
        <v>346</v>
      </c>
      <c r="C2634" t="s">
        <v>6</v>
      </c>
      <c r="D2634" t="s">
        <v>346</v>
      </c>
    </row>
    <row r="2635" spans="1:4">
      <c r="A2635" s="1" t="s">
        <v>2550</v>
      </c>
      <c r="B2635" t="s">
        <v>21</v>
      </c>
      <c r="C2635" t="s">
        <v>6</v>
      </c>
      <c r="D2635" t="s">
        <v>21</v>
      </c>
    </row>
    <row r="2636" spans="1:4">
      <c r="A2636" t="s">
        <v>2551</v>
      </c>
      <c r="B2636" t="s">
        <v>21</v>
      </c>
      <c r="C2636" t="s">
        <v>6</v>
      </c>
      <c r="D2636" t="s">
        <v>21</v>
      </c>
    </row>
    <row r="2637" spans="1:4">
      <c r="A2637" s="2" t="s">
        <v>2552</v>
      </c>
      <c r="B2637" s="3" t="s">
        <v>403</v>
      </c>
      <c r="C2637" s="3" t="s">
        <v>6</v>
      </c>
      <c r="D2637" s="3" t="s">
        <v>21</v>
      </c>
    </row>
    <row r="2638" spans="1:4">
      <c r="A2638" s="1" t="s">
        <v>2553</v>
      </c>
      <c r="B2638" t="s">
        <v>21</v>
      </c>
      <c r="C2638" t="s">
        <v>6</v>
      </c>
      <c r="D2638" t="s">
        <v>21</v>
      </c>
    </row>
    <row r="2639" spans="1:4">
      <c r="A2639" s="1" t="s">
        <v>2554</v>
      </c>
      <c r="B2639" t="s">
        <v>21</v>
      </c>
      <c r="C2639" t="s">
        <v>6</v>
      </c>
      <c r="D2639" t="s">
        <v>21</v>
      </c>
    </row>
    <row r="2640" spans="1:4">
      <c r="A2640" s="2" t="s">
        <v>2555</v>
      </c>
      <c r="B2640" s="3" t="s">
        <v>346</v>
      </c>
      <c r="C2640" s="3" t="s">
        <v>6</v>
      </c>
      <c r="D2640" s="3" t="s">
        <v>21</v>
      </c>
    </row>
    <row r="2641" spans="1:4">
      <c r="A2641" s="1" t="s">
        <v>2556</v>
      </c>
      <c r="B2641" t="s">
        <v>21</v>
      </c>
      <c r="C2641" t="s">
        <v>6</v>
      </c>
      <c r="D2641" t="s">
        <v>21</v>
      </c>
    </row>
    <row r="2642" spans="1:4">
      <c r="A2642" s="1" t="s">
        <v>2557</v>
      </c>
      <c r="B2642" t="s">
        <v>346</v>
      </c>
      <c r="C2642" t="s">
        <v>6</v>
      </c>
      <c r="D2642" t="s">
        <v>346</v>
      </c>
    </row>
    <row r="2643" spans="1:4">
      <c r="A2643" s="1" t="s">
        <v>2558</v>
      </c>
      <c r="B2643" t="s">
        <v>21</v>
      </c>
      <c r="C2643" t="s">
        <v>6</v>
      </c>
      <c r="D2643" t="s">
        <v>21</v>
      </c>
    </row>
    <row r="2644" spans="1:4">
      <c r="A2644" s="1" t="s">
        <v>2559</v>
      </c>
      <c r="B2644" t="s">
        <v>21</v>
      </c>
      <c r="C2644" t="s">
        <v>6</v>
      </c>
      <c r="D2644" t="s">
        <v>21</v>
      </c>
    </row>
    <row r="2645" spans="1:4">
      <c r="A2645" s="2" t="s">
        <v>2560</v>
      </c>
      <c r="B2645" s="3" t="s">
        <v>403</v>
      </c>
      <c r="C2645" s="3" t="s">
        <v>6</v>
      </c>
      <c r="D2645" s="3" t="s">
        <v>21</v>
      </c>
    </row>
    <row r="2646" spans="1:4">
      <c r="A2646" t="s">
        <v>2561</v>
      </c>
      <c r="B2646" t="s">
        <v>21</v>
      </c>
      <c r="C2646" t="s">
        <v>29</v>
      </c>
      <c r="D2646" t="s">
        <v>21</v>
      </c>
    </row>
    <row r="2647" spans="1:4">
      <c r="A2647" s="2" t="s">
        <v>2562</v>
      </c>
      <c r="B2647" s="3" t="s">
        <v>21</v>
      </c>
      <c r="C2647" s="3" t="s">
        <v>6</v>
      </c>
      <c r="D2647" s="3" t="s">
        <v>5</v>
      </c>
    </row>
    <row r="2648" spans="1:4">
      <c r="A2648" s="1" t="s">
        <v>2563</v>
      </c>
      <c r="B2648" t="s">
        <v>21</v>
      </c>
      <c r="C2648" t="s">
        <v>6</v>
      </c>
      <c r="D2648" t="s">
        <v>21</v>
      </c>
    </row>
    <row r="2649" spans="1:4">
      <c r="A2649" s="1" t="s">
        <v>2564</v>
      </c>
      <c r="B2649" t="s">
        <v>21</v>
      </c>
      <c r="C2649" t="s">
        <v>29</v>
      </c>
      <c r="D2649" t="s">
        <v>21</v>
      </c>
    </row>
    <row r="2650" spans="1:4">
      <c r="A2650" s="1" t="s">
        <v>2565</v>
      </c>
      <c r="B2650" t="s">
        <v>21</v>
      </c>
      <c r="C2650" t="s">
        <v>6</v>
      </c>
      <c r="D2650" t="s">
        <v>21</v>
      </c>
    </row>
    <row r="2651" spans="1:4">
      <c r="A2651" s="1" t="s">
        <v>2566</v>
      </c>
      <c r="B2651" t="s">
        <v>21</v>
      </c>
      <c r="C2651" t="s">
        <v>6</v>
      </c>
      <c r="D2651" t="s">
        <v>21</v>
      </c>
    </row>
    <row r="2652" spans="1:4">
      <c r="A2652" s="1" t="s">
        <v>2567</v>
      </c>
      <c r="B2652" t="s">
        <v>21</v>
      </c>
      <c r="C2652" t="s">
        <v>6</v>
      </c>
      <c r="D2652" t="s">
        <v>21</v>
      </c>
    </row>
    <row r="2653" spans="1:4">
      <c r="A2653" t="s">
        <v>2568</v>
      </c>
      <c r="B2653" t="s">
        <v>21</v>
      </c>
      <c r="C2653" t="s">
        <v>29</v>
      </c>
      <c r="D2653" t="s">
        <v>21</v>
      </c>
    </row>
    <row r="2654" spans="1:4">
      <c r="A2654" s="2" t="s">
        <v>2569</v>
      </c>
      <c r="B2654" s="3" t="s">
        <v>21</v>
      </c>
      <c r="C2654" s="3" t="s">
        <v>6</v>
      </c>
      <c r="D2654" s="3" t="s">
        <v>5</v>
      </c>
    </row>
    <row r="2655" spans="1:4">
      <c r="A2655" s="1" t="s">
        <v>2570</v>
      </c>
      <c r="B2655" t="s">
        <v>21</v>
      </c>
      <c r="C2655" t="s">
        <v>6</v>
      </c>
      <c r="D2655" t="s">
        <v>21</v>
      </c>
    </row>
    <row r="2656" spans="1:4">
      <c r="A2656" s="1" t="s">
        <v>2571</v>
      </c>
      <c r="B2656" t="s">
        <v>21</v>
      </c>
      <c r="C2656" t="s">
        <v>6</v>
      </c>
      <c r="D2656" t="s">
        <v>21</v>
      </c>
    </row>
    <row r="2657" spans="1:4">
      <c r="A2657" s="1" t="s">
        <v>2572</v>
      </c>
      <c r="B2657" t="s">
        <v>21</v>
      </c>
      <c r="C2657" t="s">
        <v>6</v>
      </c>
      <c r="D2657" t="s">
        <v>21</v>
      </c>
    </row>
    <row r="2658" spans="1:4">
      <c r="A2658" s="2" t="s">
        <v>2573</v>
      </c>
      <c r="B2658" s="3" t="s">
        <v>351</v>
      </c>
      <c r="C2658" s="3" t="s">
        <v>6</v>
      </c>
      <c r="D2658" s="3" t="s">
        <v>21</v>
      </c>
    </row>
    <row r="2659" spans="1:4">
      <c r="A2659" t="s">
        <v>2574</v>
      </c>
      <c r="B2659" t="s">
        <v>21</v>
      </c>
      <c r="C2659" t="s">
        <v>29</v>
      </c>
      <c r="D2659" t="s">
        <v>21</v>
      </c>
    </row>
    <row r="2660" spans="1:4">
      <c r="A2660" s="1" t="s">
        <v>2575</v>
      </c>
      <c r="B2660" t="s">
        <v>21</v>
      </c>
      <c r="C2660" t="s">
        <v>6</v>
      </c>
      <c r="D2660" t="s">
        <v>21</v>
      </c>
    </row>
    <row r="2661" spans="1:4">
      <c r="A2661" s="1" t="s">
        <v>2576</v>
      </c>
      <c r="B2661" t="s">
        <v>21</v>
      </c>
      <c r="C2661" t="s">
        <v>6</v>
      </c>
      <c r="D2661" t="s">
        <v>21</v>
      </c>
    </row>
    <row r="2662" spans="1:4">
      <c r="A2662" s="1" t="s">
        <v>2577</v>
      </c>
      <c r="B2662" t="s">
        <v>21</v>
      </c>
      <c r="C2662" t="s">
        <v>6</v>
      </c>
      <c r="D2662" t="s">
        <v>21</v>
      </c>
    </row>
    <row r="2663" spans="1:4">
      <c r="A2663" s="1" t="s">
        <v>2578</v>
      </c>
      <c r="B2663" t="s">
        <v>21</v>
      </c>
      <c r="C2663" t="s">
        <v>6</v>
      </c>
      <c r="D2663" t="s">
        <v>21</v>
      </c>
    </row>
    <row r="2664" spans="1:4">
      <c r="A2664" s="2" t="s">
        <v>2579</v>
      </c>
      <c r="B2664" s="3" t="s">
        <v>21</v>
      </c>
      <c r="C2664" s="3" t="s">
        <v>6</v>
      </c>
      <c r="D2664" s="3" t="s">
        <v>5</v>
      </c>
    </row>
    <row r="2665" spans="1:4">
      <c r="A2665" s="1" t="s">
        <v>2580</v>
      </c>
      <c r="B2665" t="s">
        <v>21</v>
      </c>
      <c r="C2665" t="s">
        <v>6</v>
      </c>
      <c r="D2665" t="s">
        <v>21</v>
      </c>
    </row>
    <row r="2666" spans="1:4">
      <c r="A2666" s="1" t="s">
        <v>2581</v>
      </c>
      <c r="B2666" t="s">
        <v>21</v>
      </c>
      <c r="C2666" t="s">
        <v>6</v>
      </c>
      <c r="D2666" t="s">
        <v>21</v>
      </c>
    </row>
    <row r="2667" spans="1:4">
      <c r="A2667" s="1" t="s">
        <v>2582</v>
      </c>
      <c r="B2667" t="s">
        <v>21</v>
      </c>
      <c r="C2667" t="s">
        <v>6</v>
      </c>
      <c r="D2667" t="s">
        <v>21</v>
      </c>
    </row>
    <row r="2668" spans="1:4">
      <c r="A2668" s="1" t="s">
        <v>2583</v>
      </c>
      <c r="B2668" t="s">
        <v>21</v>
      </c>
      <c r="C2668" t="s">
        <v>6</v>
      </c>
      <c r="D2668" t="s">
        <v>21</v>
      </c>
    </row>
    <row r="2669" spans="1:4">
      <c r="A2669" t="s">
        <v>2584</v>
      </c>
      <c r="B2669" t="s">
        <v>21</v>
      </c>
      <c r="C2669" t="s">
        <v>29</v>
      </c>
      <c r="D2669" t="s">
        <v>21</v>
      </c>
    </row>
    <row r="2670" spans="1:4">
      <c r="A2670" s="1" t="s">
        <v>2585</v>
      </c>
      <c r="B2670" t="s">
        <v>21</v>
      </c>
      <c r="C2670" t="s">
        <v>6</v>
      </c>
      <c r="D2670" t="s">
        <v>21</v>
      </c>
    </row>
    <row r="2671" spans="1:4">
      <c r="A2671" s="1" t="s">
        <v>2586</v>
      </c>
      <c r="B2671" t="s">
        <v>21</v>
      </c>
      <c r="C2671" t="s">
        <v>6</v>
      </c>
      <c r="D2671" t="s">
        <v>21</v>
      </c>
    </row>
    <row r="2672" spans="1:4">
      <c r="A2672" s="1" t="s">
        <v>2587</v>
      </c>
      <c r="B2672" t="s">
        <v>21</v>
      </c>
      <c r="C2672" t="s">
        <v>6</v>
      </c>
      <c r="D2672" t="s">
        <v>21</v>
      </c>
    </row>
    <row r="2673" spans="1:4">
      <c r="A2673" s="1" t="s">
        <v>2588</v>
      </c>
      <c r="B2673" t="s">
        <v>21</v>
      </c>
      <c r="C2673" t="s">
        <v>6</v>
      </c>
      <c r="D2673" t="s">
        <v>21</v>
      </c>
    </row>
    <row r="2674" spans="1:4">
      <c r="A2674" s="1" t="s">
        <v>2589</v>
      </c>
      <c r="B2674" t="s">
        <v>21</v>
      </c>
      <c r="C2674" t="s">
        <v>6</v>
      </c>
      <c r="D2674" t="s">
        <v>21</v>
      </c>
    </row>
    <row r="2675" spans="1:4">
      <c r="A2675" s="1" t="s">
        <v>2590</v>
      </c>
      <c r="B2675" t="s">
        <v>21</v>
      </c>
      <c r="C2675" t="s">
        <v>6</v>
      </c>
      <c r="D2675" t="s">
        <v>21</v>
      </c>
    </row>
    <row r="2676" spans="1:4">
      <c r="A2676" s="1" t="s">
        <v>2591</v>
      </c>
      <c r="B2676" t="s">
        <v>21</v>
      </c>
      <c r="C2676" t="s">
        <v>6</v>
      </c>
      <c r="D2676" t="s">
        <v>21</v>
      </c>
    </row>
    <row r="2677" spans="1:4">
      <c r="A2677" s="1" t="s">
        <v>2592</v>
      </c>
      <c r="B2677" t="s">
        <v>21</v>
      </c>
      <c r="C2677" t="s">
        <v>6</v>
      </c>
      <c r="D2677" t="s">
        <v>21</v>
      </c>
    </row>
    <row r="2678" spans="1:4">
      <c r="A2678" s="2" t="s">
        <v>2593</v>
      </c>
      <c r="B2678" s="3" t="s">
        <v>403</v>
      </c>
      <c r="C2678" s="3" t="s">
        <v>29</v>
      </c>
      <c r="D2678" s="3" t="s">
        <v>21</v>
      </c>
    </row>
    <row r="2679" spans="1:4">
      <c r="A2679" s="1" t="s">
        <v>2594</v>
      </c>
      <c r="B2679" t="s">
        <v>21</v>
      </c>
      <c r="C2679" t="s">
        <v>6</v>
      </c>
      <c r="D2679" t="s">
        <v>21</v>
      </c>
    </row>
    <row r="2680" spans="1:4">
      <c r="A2680" s="1" t="s">
        <v>2595</v>
      </c>
      <c r="B2680" t="s">
        <v>21</v>
      </c>
      <c r="C2680" t="s">
        <v>6</v>
      </c>
      <c r="D2680" t="s">
        <v>21</v>
      </c>
    </row>
    <row r="2681" spans="1:4">
      <c r="A2681" s="2" t="s">
        <v>2596</v>
      </c>
      <c r="B2681" s="3" t="s">
        <v>21</v>
      </c>
      <c r="C2681" s="3" t="s">
        <v>6</v>
      </c>
      <c r="D2681" s="3" t="s">
        <v>5</v>
      </c>
    </row>
    <row r="2682" spans="1:4">
      <c r="A2682" s="1" t="s">
        <v>2597</v>
      </c>
      <c r="B2682" t="s">
        <v>21</v>
      </c>
      <c r="C2682" t="s">
        <v>6</v>
      </c>
      <c r="D2682" t="s">
        <v>21</v>
      </c>
    </row>
    <row r="2683" spans="1:4">
      <c r="A2683" s="1" t="s">
        <v>2598</v>
      </c>
      <c r="B2683" t="s">
        <v>21</v>
      </c>
      <c r="C2683" t="s">
        <v>6</v>
      </c>
      <c r="D2683" t="s">
        <v>21</v>
      </c>
    </row>
    <row r="2684" spans="1:4">
      <c r="A2684" s="1" t="s">
        <v>2599</v>
      </c>
      <c r="B2684" t="s">
        <v>21</v>
      </c>
      <c r="C2684" t="s">
        <v>6</v>
      </c>
      <c r="D2684" t="s">
        <v>21</v>
      </c>
    </row>
    <row r="2685" spans="1:4">
      <c r="A2685" s="1" t="s">
        <v>2600</v>
      </c>
      <c r="B2685" t="s">
        <v>21</v>
      </c>
      <c r="C2685" t="s">
        <v>6</v>
      </c>
      <c r="D2685" t="s">
        <v>21</v>
      </c>
    </row>
    <row r="2686" spans="1:4">
      <c r="A2686" s="2" t="s">
        <v>2601</v>
      </c>
      <c r="B2686" s="3" t="s">
        <v>403</v>
      </c>
      <c r="C2686" s="3" t="s">
        <v>6</v>
      </c>
      <c r="D2686" s="3" t="s">
        <v>21</v>
      </c>
    </row>
    <row r="2687" spans="1:4">
      <c r="A2687" s="1" t="s">
        <v>2602</v>
      </c>
      <c r="B2687" t="s">
        <v>21</v>
      </c>
      <c r="C2687" t="s">
        <v>6</v>
      </c>
      <c r="D2687" t="s">
        <v>21</v>
      </c>
    </row>
    <row r="2688" spans="1:4">
      <c r="A2688" s="2" t="s">
        <v>2603</v>
      </c>
      <c r="B2688" s="3" t="s">
        <v>21</v>
      </c>
      <c r="C2688" s="3" t="s">
        <v>6</v>
      </c>
      <c r="D2688" s="3" t="s">
        <v>5</v>
      </c>
    </row>
    <row r="2689" spans="1:4">
      <c r="A2689" s="1" t="s">
        <v>2604</v>
      </c>
      <c r="B2689" t="s">
        <v>21</v>
      </c>
      <c r="C2689" t="s">
        <v>6</v>
      </c>
      <c r="D2689" t="s">
        <v>21</v>
      </c>
    </row>
    <row r="2690" spans="1:4">
      <c r="A2690" s="1" t="s">
        <v>2605</v>
      </c>
      <c r="B2690" t="s">
        <v>21</v>
      </c>
      <c r="C2690" t="s">
        <v>6</v>
      </c>
      <c r="D2690" t="s">
        <v>21</v>
      </c>
    </row>
    <row r="2691" spans="1:4">
      <c r="A2691" s="1" t="s">
        <v>2606</v>
      </c>
      <c r="B2691" t="s">
        <v>21</v>
      </c>
      <c r="C2691" t="s">
        <v>6</v>
      </c>
      <c r="D2691" t="s">
        <v>21</v>
      </c>
    </row>
    <row r="2692" spans="1:4">
      <c r="A2692" s="1" t="s">
        <v>2607</v>
      </c>
      <c r="B2692" t="s">
        <v>21</v>
      </c>
      <c r="C2692" t="s">
        <v>6</v>
      </c>
      <c r="D2692" t="s">
        <v>21</v>
      </c>
    </row>
    <row r="2693" spans="1:4">
      <c r="A2693" t="s">
        <v>2608</v>
      </c>
      <c r="B2693" t="s">
        <v>21</v>
      </c>
      <c r="C2693" t="s">
        <v>6</v>
      </c>
      <c r="D2693" t="s">
        <v>21</v>
      </c>
    </row>
    <row r="2694" spans="1:4">
      <c r="A2694" s="1" t="s">
        <v>2609</v>
      </c>
      <c r="B2694" t="s">
        <v>21</v>
      </c>
      <c r="C2694" t="s">
        <v>29</v>
      </c>
      <c r="D2694" t="s">
        <v>21</v>
      </c>
    </row>
    <row r="2695" spans="1:4">
      <c r="A2695" s="1" t="s">
        <v>2610</v>
      </c>
      <c r="B2695" t="s">
        <v>21</v>
      </c>
      <c r="C2695" t="s">
        <v>6</v>
      </c>
      <c r="D2695" t="s">
        <v>21</v>
      </c>
    </row>
    <row r="2696" spans="1:4">
      <c r="A2696" s="1" t="s">
        <v>2611</v>
      </c>
      <c r="B2696" t="s">
        <v>21</v>
      </c>
      <c r="C2696" t="s">
        <v>6</v>
      </c>
      <c r="D2696" t="s">
        <v>21</v>
      </c>
    </row>
    <row r="2697" spans="1:4">
      <c r="A2697" s="1" t="s">
        <v>2612</v>
      </c>
      <c r="B2697" t="s">
        <v>21</v>
      </c>
      <c r="C2697" t="s">
        <v>6</v>
      </c>
      <c r="D2697" t="s">
        <v>21</v>
      </c>
    </row>
    <row r="2698" spans="1:4">
      <c r="A2698" s="1" t="s">
        <v>2613</v>
      </c>
      <c r="B2698" t="s">
        <v>346</v>
      </c>
      <c r="C2698" t="s">
        <v>6</v>
      </c>
      <c r="D2698" t="s">
        <v>346</v>
      </c>
    </row>
    <row r="2699" spans="1:4">
      <c r="A2699" s="1" t="s">
        <v>2614</v>
      </c>
      <c r="B2699" t="s">
        <v>21</v>
      </c>
      <c r="C2699" t="s">
        <v>6</v>
      </c>
      <c r="D2699" t="s">
        <v>21</v>
      </c>
    </row>
    <row r="2700" spans="1:4">
      <c r="A2700" s="2" t="s">
        <v>2615</v>
      </c>
      <c r="B2700" s="3" t="s">
        <v>21</v>
      </c>
      <c r="C2700" s="3" t="s">
        <v>6</v>
      </c>
      <c r="D2700" s="3" t="s">
        <v>5</v>
      </c>
    </row>
    <row r="2701" spans="1:4">
      <c r="A2701" t="s">
        <v>2616</v>
      </c>
      <c r="B2701" t="s">
        <v>21</v>
      </c>
      <c r="C2701" t="s">
        <v>29</v>
      </c>
      <c r="D2701" t="s">
        <v>21</v>
      </c>
    </row>
    <row r="2702" spans="1:4">
      <c r="A2702" s="1" t="s">
        <v>2617</v>
      </c>
      <c r="B2702" t="s">
        <v>21</v>
      </c>
      <c r="C2702" t="s">
        <v>6</v>
      </c>
      <c r="D2702" t="s">
        <v>21</v>
      </c>
    </row>
    <row r="2703" spans="1:4">
      <c r="A2703" t="s">
        <v>2618</v>
      </c>
      <c r="B2703" t="s">
        <v>21</v>
      </c>
      <c r="C2703" t="s">
        <v>29</v>
      </c>
      <c r="D2703" t="s">
        <v>21</v>
      </c>
    </row>
    <row r="2704" spans="1:4">
      <c r="A2704" s="1" t="s">
        <v>2619</v>
      </c>
      <c r="B2704" t="s">
        <v>346</v>
      </c>
      <c r="C2704" t="s">
        <v>6</v>
      </c>
      <c r="D2704" t="s">
        <v>346</v>
      </c>
    </row>
    <row r="2705" spans="1:4">
      <c r="A2705" s="1" t="s">
        <v>2620</v>
      </c>
      <c r="B2705" t="s">
        <v>21</v>
      </c>
      <c r="C2705" t="s">
        <v>6</v>
      </c>
      <c r="D2705" t="s">
        <v>21</v>
      </c>
    </row>
    <row r="2706" spans="1:4">
      <c r="A2706" t="s">
        <v>2621</v>
      </c>
      <c r="B2706" t="s">
        <v>21</v>
      </c>
      <c r="C2706" t="s">
        <v>29</v>
      </c>
      <c r="D2706" t="s">
        <v>21</v>
      </c>
    </row>
    <row r="2707" spans="1:4">
      <c r="A2707" s="1" t="s">
        <v>2622</v>
      </c>
      <c r="B2707" t="s">
        <v>21</v>
      </c>
      <c r="C2707" t="s">
        <v>6</v>
      </c>
      <c r="D2707" t="s">
        <v>21</v>
      </c>
    </row>
    <row r="2708" spans="1:4">
      <c r="A2708" s="1" t="s">
        <v>2623</v>
      </c>
      <c r="B2708" t="s">
        <v>21</v>
      </c>
      <c r="C2708" t="s">
        <v>6</v>
      </c>
      <c r="D2708" t="s">
        <v>21</v>
      </c>
    </row>
    <row r="2709" spans="1:4">
      <c r="A2709" s="1" t="s">
        <v>2624</v>
      </c>
      <c r="B2709" t="s">
        <v>21</v>
      </c>
      <c r="C2709" t="s">
        <v>6</v>
      </c>
      <c r="D2709" t="s">
        <v>21</v>
      </c>
    </row>
    <row r="2710" spans="1:4">
      <c r="A2710" s="2" t="s">
        <v>2625</v>
      </c>
      <c r="B2710" s="3" t="s">
        <v>346</v>
      </c>
      <c r="C2710" s="3" t="s">
        <v>6</v>
      </c>
      <c r="D2710" s="3" t="s">
        <v>5</v>
      </c>
    </row>
    <row r="2711" spans="1:4">
      <c r="A2711" s="1" t="s">
        <v>2626</v>
      </c>
      <c r="B2711" t="s">
        <v>21</v>
      </c>
      <c r="C2711" t="s">
        <v>6</v>
      </c>
      <c r="D2711" t="s">
        <v>21</v>
      </c>
    </row>
    <row r="2712" spans="1:4">
      <c r="A2712" s="1" t="s">
        <v>2627</v>
      </c>
      <c r="B2712" t="s">
        <v>21</v>
      </c>
      <c r="C2712" t="s">
        <v>6</v>
      </c>
      <c r="D2712" t="s">
        <v>21</v>
      </c>
    </row>
    <row r="2713" spans="1:4">
      <c r="A2713" s="2" t="s">
        <v>2628</v>
      </c>
      <c r="B2713" s="3" t="s">
        <v>21</v>
      </c>
      <c r="C2713" s="3" t="s">
        <v>6</v>
      </c>
      <c r="D2713" s="3" t="s">
        <v>5</v>
      </c>
    </row>
    <row r="2714" spans="1:4">
      <c r="A2714" s="1" t="s">
        <v>2629</v>
      </c>
      <c r="B2714" t="s">
        <v>21</v>
      </c>
      <c r="C2714" t="s">
        <v>6</v>
      </c>
      <c r="D2714" t="s">
        <v>21</v>
      </c>
    </row>
    <row r="2715" spans="1:4">
      <c r="A2715" s="1" t="s">
        <v>2630</v>
      </c>
      <c r="B2715" t="s">
        <v>21</v>
      </c>
      <c r="C2715" t="s">
        <v>6</v>
      </c>
      <c r="D2715" t="s">
        <v>21</v>
      </c>
    </row>
    <row r="2716" spans="1:4">
      <c r="A2716" s="1" t="s">
        <v>2631</v>
      </c>
      <c r="B2716" t="s">
        <v>21</v>
      </c>
      <c r="C2716" t="s">
        <v>6</v>
      </c>
      <c r="D2716" t="s">
        <v>21</v>
      </c>
    </row>
    <row r="2717" spans="1:4">
      <c r="A2717" t="s">
        <v>2632</v>
      </c>
      <c r="B2717" t="s">
        <v>21</v>
      </c>
      <c r="C2717" t="s">
        <v>29</v>
      </c>
      <c r="D2717" t="s">
        <v>21</v>
      </c>
    </row>
    <row r="2718" spans="1:4">
      <c r="A2718" s="1" t="s">
        <v>2633</v>
      </c>
      <c r="B2718" t="s">
        <v>21</v>
      </c>
      <c r="C2718" t="s">
        <v>6</v>
      </c>
      <c r="D2718" t="s">
        <v>21</v>
      </c>
    </row>
    <row r="2719" spans="1:4">
      <c r="A2719" s="1" t="s">
        <v>2634</v>
      </c>
      <c r="B2719" t="s">
        <v>21</v>
      </c>
      <c r="C2719" t="s">
        <v>6</v>
      </c>
      <c r="D2719" t="s">
        <v>21</v>
      </c>
    </row>
    <row r="2720" spans="1:4">
      <c r="A2720" s="1" t="s">
        <v>2635</v>
      </c>
      <c r="B2720" t="s">
        <v>21</v>
      </c>
      <c r="C2720" t="s">
        <v>6</v>
      </c>
      <c r="D2720" t="s">
        <v>21</v>
      </c>
    </row>
    <row r="2721" spans="1:4">
      <c r="A2721" s="1" t="s">
        <v>2636</v>
      </c>
      <c r="B2721" t="s">
        <v>21</v>
      </c>
      <c r="C2721" t="s">
        <v>6</v>
      </c>
      <c r="D2721" t="s">
        <v>21</v>
      </c>
    </row>
    <row r="2722" spans="1:4">
      <c r="A2722" s="2" t="s">
        <v>2637</v>
      </c>
      <c r="B2722" s="3" t="s">
        <v>21</v>
      </c>
      <c r="C2722" s="3" t="s">
        <v>6</v>
      </c>
      <c r="D2722" s="3" t="s">
        <v>5</v>
      </c>
    </row>
    <row r="2723" spans="1:4">
      <c r="A2723" s="1" t="s">
        <v>2638</v>
      </c>
      <c r="B2723" t="s">
        <v>346</v>
      </c>
      <c r="C2723" t="s">
        <v>6</v>
      </c>
      <c r="D2723" t="s">
        <v>346</v>
      </c>
    </row>
    <row r="2724" spans="1:4">
      <c r="A2724" t="s">
        <v>2639</v>
      </c>
      <c r="B2724" t="s">
        <v>21</v>
      </c>
      <c r="C2724" t="s">
        <v>29</v>
      </c>
      <c r="D2724" t="s">
        <v>21</v>
      </c>
    </row>
    <row r="2725" spans="1:4">
      <c r="A2725" s="2" t="s">
        <v>2640</v>
      </c>
      <c r="B2725" s="3" t="s">
        <v>403</v>
      </c>
      <c r="C2725" s="3" t="s">
        <v>6</v>
      </c>
      <c r="D2725" s="3" t="s">
        <v>21</v>
      </c>
    </row>
    <row r="2726" spans="1:4">
      <c r="A2726" t="s">
        <v>2641</v>
      </c>
      <c r="B2726" t="s">
        <v>21</v>
      </c>
      <c r="C2726" t="s">
        <v>29</v>
      </c>
      <c r="D2726" t="s">
        <v>21</v>
      </c>
    </row>
    <row r="2727" spans="1:4">
      <c r="A2727" s="1" t="s">
        <v>2642</v>
      </c>
      <c r="B2727" t="s">
        <v>21</v>
      </c>
      <c r="C2727" t="s">
        <v>6</v>
      </c>
      <c r="D2727" t="s">
        <v>21</v>
      </c>
    </row>
    <row r="2728" spans="1:4">
      <c r="A2728" s="2" t="s">
        <v>2643</v>
      </c>
      <c r="B2728" s="3" t="s">
        <v>21</v>
      </c>
      <c r="C2728" s="3" t="s">
        <v>6</v>
      </c>
      <c r="D2728" s="3" t="s">
        <v>5</v>
      </c>
    </row>
    <row r="2729" spans="1:4">
      <c r="A2729" s="1" t="s">
        <v>2644</v>
      </c>
      <c r="B2729" t="s">
        <v>21</v>
      </c>
      <c r="C2729" t="s">
        <v>6</v>
      </c>
      <c r="D2729" t="s">
        <v>21</v>
      </c>
    </row>
    <row r="2730" spans="1:4">
      <c r="A2730" s="1" t="s">
        <v>2645</v>
      </c>
      <c r="B2730" t="s">
        <v>21</v>
      </c>
      <c r="C2730" t="s">
        <v>6</v>
      </c>
      <c r="D2730" t="s">
        <v>21</v>
      </c>
    </row>
    <row r="2731" spans="1:4">
      <c r="A2731" s="1" t="s">
        <v>2646</v>
      </c>
      <c r="B2731" t="s">
        <v>21</v>
      </c>
      <c r="C2731" t="s">
        <v>6</v>
      </c>
      <c r="D2731" t="s">
        <v>21</v>
      </c>
    </row>
    <row r="2732" spans="1:4">
      <c r="A2732" s="1" t="s">
        <v>2647</v>
      </c>
      <c r="B2732" t="s">
        <v>21</v>
      </c>
      <c r="C2732" t="s">
        <v>6</v>
      </c>
      <c r="D2732" t="s">
        <v>21</v>
      </c>
    </row>
    <row r="2733" spans="1:4">
      <c r="A2733" s="1" t="s">
        <v>2648</v>
      </c>
      <c r="B2733" t="s">
        <v>21</v>
      </c>
      <c r="C2733" t="s">
        <v>29</v>
      </c>
      <c r="D2733" t="s">
        <v>21</v>
      </c>
    </row>
    <row r="2734" spans="1:4">
      <c r="A2734" s="1" t="s">
        <v>2649</v>
      </c>
      <c r="B2734" t="s">
        <v>21</v>
      </c>
      <c r="C2734" t="s">
        <v>6</v>
      </c>
      <c r="D2734" t="s">
        <v>21</v>
      </c>
    </row>
    <row r="2735" spans="1:4">
      <c r="A2735" s="1" t="s">
        <v>2650</v>
      </c>
      <c r="B2735" t="s">
        <v>346</v>
      </c>
      <c r="C2735" t="s">
        <v>6</v>
      </c>
      <c r="D2735" t="s">
        <v>346</v>
      </c>
    </row>
    <row r="2736" spans="1:4">
      <c r="A2736" t="s">
        <v>2651</v>
      </c>
      <c r="B2736" t="s">
        <v>21</v>
      </c>
      <c r="C2736" t="s">
        <v>29</v>
      </c>
      <c r="D2736" t="s">
        <v>21</v>
      </c>
    </row>
    <row r="2737" spans="1:4">
      <c r="A2737" s="1" t="s">
        <v>2652</v>
      </c>
      <c r="B2737" t="s">
        <v>21</v>
      </c>
      <c r="C2737" t="s">
        <v>6</v>
      </c>
      <c r="D2737" t="s">
        <v>21</v>
      </c>
    </row>
    <row r="2738" spans="1:4">
      <c r="A2738" s="1" t="s">
        <v>2653</v>
      </c>
      <c r="B2738" t="s">
        <v>21</v>
      </c>
      <c r="C2738" t="s">
        <v>6</v>
      </c>
      <c r="D2738" t="s">
        <v>21</v>
      </c>
    </row>
    <row r="2739" spans="1:4">
      <c r="A2739" s="1" t="s">
        <v>2654</v>
      </c>
      <c r="B2739" t="s">
        <v>21</v>
      </c>
      <c r="C2739" t="s">
        <v>6</v>
      </c>
      <c r="D2739" t="s">
        <v>21</v>
      </c>
    </row>
    <row r="2740" spans="1:4">
      <c r="A2740" s="1" t="s">
        <v>2655</v>
      </c>
      <c r="B2740" t="s">
        <v>21</v>
      </c>
      <c r="C2740" t="s">
        <v>6</v>
      </c>
      <c r="D2740" t="s">
        <v>21</v>
      </c>
    </row>
    <row r="2741" spans="1:4">
      <c r="A2741" s="1" t="s">
        <v>2656</v>
      </c>
      <c r="B2741" t="s">
        <v>21</v>
      </c>
      <c r="C2741" t="s">
        <v>6</v>
      </c>
      <c r="D2741" t="s">
        <v>21</v>
      </c>
    </row>
    <row r="2742" spans="1:4">
      <c r="A2742" s="1" t="s">
        <v>2657</v>
      </c>
      <c r="B2742" t="s">
        <v>346</v>
      </c>
      <c r="C2742" t="s">
        <v>29</v>
      </c>
      <c r="D2742" t="s">
        <v>346</v>
      </c>
    </row>
    <row r="2743" spans="1:4">
      <c r="A2743" s="2" t="s">
        <v>2658</v>
      </c>
      <c r="B2743" s="3" t="s">
        <v>21</v>
      </c>
      <c r="C2743" s="3" t="s">
        <v>29</v>
      </c>
      <c r="D2743" s="3" t="s">
        <v>5</v>
      </c>
    </row>
    <row r="2744" spans="1:4">
      <c r="A2744" s="1" t="s">
        <v>2659</v>
      </c>
      <c r="B2744" t="s">
        <v>21</v>
      </c>
      <c r="C2744" t="s">
        <v>6</v>
      </c>
      <c r="D2744" t="s">
        <v>21</v>
      </c>
    </row>
    <row r="2745" spans="1:4">
      <c r="A2745" s="2" t="s">
        <v>2660</v>
      </c>
      <c r="B2745" s="3" t="s">
        <v>346</v>
      </c>
      <c r="C2745" s="3" t="s">
        <v>29</v>
      </c>
      <c r="D2745" s="3" t="s">
        <v>5</v>
      </c>
    </row>
    <row r="2746" spans="1:4">
      <c r="A2746" s="1" t="s">
        <v>2661</v>
      </c>
      <c r="B2746" t="s">
        <v>21</v>
      </c>
      <c r="C2746" t="s">
        <v>6</v>
      </c>
      <c r="D2746" t="s">
        <v>21</v>
      </c>
    </row>
    <row r="2747" spans="1:4">
      <c r="A2747" s="1" t="s">
        <v>2662</v>
      </c>
      <c r="B2747" t="s">
        <v>21</v>
      </c>
      <c r="C2747" t="s">
        <v>6</v>
      </c>
      <c r="D2747" t="s">
        <v>21</v>
      </c>
    </row>
    <row r="2748" spans="1:4">
      <c r="A2748" s="1" t="s">
        <v>2663</v>
      </c>
      <c r="B2748" t="s">
        <v>21</v>
      </c>
      <c r="C2748" t="s">
        <v>6</v>
      </c>
      <c r="D2748" t="s">
        <v>21</v>
      </c>
    </row>
    <row r="2749" spans="1:4">
      <c r="A2749" s="2" t="s">
        <v>2664</v>
      </c>
      <c r="B2749" s="3" t="s">
        <v>21</v>
      </c>
      <c r="C2749" s="3" t="s">
        <v>6</v>
      </c>
      <c r="D2749" s="3" t="s">
        <v>5</v>
      </c>
    </row>
    <row r="2750" spans="1:4">
      <c r="A2750" s="1" t="s">
        <v>2665</v>
      </c>
      <c r="B2750" t="s">
        <v>346</v>
      </c>
      <c r="C2750" t="s">
        <v>6</v>
      </c>
      <c r="D2750" t="s">
        <v>346</v>
      </c>
    </row>
    <row r="2751" spans="1:4">
      <c r="A2751" s="1" t="s">
        <v>2666</v>
      </c>
      <c r="B2751" t="s">
        <v>21</v>
      </c>
      <c r="C2751" t="s">
        <v>6</v>
      </c>
      <c r="D2751" t="s">
        <v>21</v>
      </c>
    </row>
    <row r="2752" spans="1:4">
      <c r="A2752" s="1" t="s">
        <v>2667</v>
      </c>
      <c r="B2752" t="s">
        <v>21</v>
      </c>
      <c r="C2752" t="s">
        <v>6</v>
      </c>
      <c r="D2752" t="s">
        <v>21</v>
      </c>
    </row>
    <row r="2753" spans="1:4">
      <c r="A2753" s="1" t="s">
        <v>2668</v>
      </c>
      <c r="B2753" t="s">
        <v>21</v>
      </c>
      <c r="C2753" t="s">
        <v>6</v>
      </c>
      <c r="D2753" t="s">
        <v>21</v>
      </c>
    </row>
    <row r="2754" spans="1:4">
      <c r="A2754" s="1" t="s">
        <v>2669</v>
      </c>
      <c r="B2754" t="s">
        <v>21</v>
      </c>
      <c r="C2754" t="s">
        <v>6</v>
      </c>
      <c r="D2754" t="s">
        <v>21</v>
      </c>
    </row>
    <row r="2755" spans="1:4">
      <c r="A2755" s="1" t="s">
        <v>2670</v>
      </c>
      <c r="B2755" t="s">
        <v>21</v>
      </c>
      <c r="C2755" t="s">
        <v>29</v>
      </c>
      <c r="D2755" t="s">
        <v>21</v>
      </c>
    </row>
    <row r="2756" spans="1:4">
      <c r="A2756" s="1" t="s">
        <v>2671</v>
      </c>
      <c r="B2756" t="s">
        <v>21</v>
      </c>
      <c r="C2756" t="s">
        <v>6</v>
      </c>
      <c r="D2756" t="s">
        <v>21</v>
      </c>
    </row>
    <row r="2757" spans="1:4">
      <c r="A2757" s="1" t="s">
        <v>2672</v>
      </c>
      <c r="B2757" t="s">
        <v>21</v>
      </c>
      <c r="C2757" t="s">
        <v>6</v>
      </c>
      <c r="D2757" t="s">
        <v>21</v>
      </c>
    </row>
    <row r="2758" spans="1:4">
      <c r="A2758" s="2" t="s">
        <v>2673</v>
      </c>
      <c r="B2758" s="3" t="s">
        <v>346</v>
      </c>
      <c r="C2758" s="3" t="s">
        <v>6</v>
      </c>
      <c r="D2758" s="3" t="s">
        <v>5</v>
      </c>
    </row>
    <row r="2759" spans="1:4">
      <c r="A2759" s="1" t="s">
        <v>2674</v>
      </c>
      <c r="B2759" t="s">
        <v>21</v>
      </c>
      <c r="C2759" t="s">
        <v>6</v>
      </c>
      <c r="D2759" t="s">
        <v>21</v>
      </c>
    </row>
    <row r="2760" spans="1:4">
      <c r="A2760" s="1" t="s">
        <v>2675</v>
      </c>
      <c r="B2760" t="s">
        <v>21</v>
      </c>
      <c r="C2760" t="s">
        <v>6</v>
      </c>
      <c r="D2760" t="s">
        <v>21</v>
      </c>
    </row>
    <row r="2761" spans="1:4">
      <c r="A2761" s="1" t="s">
        <v>2676</v>
      </c>
      <c r="B2761" t="s">
        <v>21</v>
      </c>
      <c r="C2761" t="s">
        <v>6</v>
      </c>
      <c r="D2761" t="s">
        <v>21</v>
      </c>
    </row>
    <row r="2762" spans="1:4">
      <c r="A2762" s="1" t="s">
        <v>2677</v>
      </c>
      <c r="B2762" t="s">
        <v>21</v>
      </c>
      <c r="C2762" t="s">
        <v>6</v>
      </c>
      <c r="D2762" t="s">
        <v>21</v>
      </c>
    </row>
    <row r="2763" spans="1:4">
      <c r="A2763" s="2" t="s">
        <v>2678</v>
      </c>
      <c r="B2763" s="3" t="s">
        <v>403</v>
      </c>
      <c r="C2763" s="3" t="s">
        <v>6</v>
      </c>
      <c r="D2763" s="3" t="s">
        <v>5</v>
      </c>
    </row>
    <row r="2764" spans="1:4">
      <c r="A2764" s="1" t="s">
        <v>2679</v>
      </c>
      <c r="B2764" t="s">
        <v>21</v>
      </c>
      <c r="C2764" t="s">
        <v>6</v>
      </c>
      <c r="D2764" t="s">
        <v>21</v>
      </c>
    </row>
    <row r="2765" spans="1:4">
      <c r="A2765" s="1" t="s">
        <v>2680</v>
      </c>
      <c r="B2765" t="s">
        <v>21</v>
      </c>
      <c r="C2765" t="s">
        <v>6</v>
      </c>
      <c r="D2765" t="s">
        <v>21</v>
      </c>
    </row>
    <row r="2766" spans="1:4">
      <c r="A2766" s="1" t="s">
        <v>2681</v>
      </c>
      <c r="B2766" t="s">
        <v>21</v>
      </c>
      <c r="C2766" t="s">
        <v>6</v>
      </c>
      <c r="D2766" t="s">
        <v>21</v>
      </c>
    </row>
    <row r="2767" spans="1:4">
      <c r="A2767" s="1" t="s">
        <v>2682</v>
      </c>
      <c r="B2767" t="s">
        <v>21</v>
      </c>
      <c r="C2767" t="s">
        <v>6</v>
      </c>
      <c r="D2767" t="s">
        <v>21</v>
      </c>
    </row>
    <row r="2768" spans="1:4">
      <c r="A2768" s="1" t="s">
        <v>2683</v>
      </c>
      <c r="B2768" t="s">
        <v>21</v>
      </c>
      <c r="C2768" t="s">
        <v>6</v>
      </c>
      <c r="D2768" t="s">
        <v>21</v>
      </c>
    </row>
    <row r="2769" spans="1:4">
      <c r="A2769" s="1" t="s">
        <v>2684</v>
      </c>
      <c r="B2769" t="s">
        <v>21</v>
      </c>
      <c r="C2769" t="s">
        <v>6</v>
      </c>
      <c r="D2769" t="s">
        <v>21</v>
      </c>
    </row>
    <row r="2770" spans="1:4">
      <c r="A2770" s="1" t="s">
        <v>2685</v>
      </c>
      <c r="B2770" t="s">
        <v>21</v>
      </c>
      <c r="C2770" t="s">
        <v>6</v>
      </c>
      <c r="D2770" t="s">
        <v>21</v>
      </c>
    </row>
    <row r="2771" spans="1:4">
      <c r="A2771" s="1" t="s">
        <v>2686</v>
      </c>
      <c r="B2771" t="s">
        <v>21</v>
      </c>
      <c r="C2771" t="s">
        <v>6</v>
      </c>
      <c r="D2771" t="s">
        <v>21</v>
      </c>
    </row>
    <row r="2772" spans="1:4">
      <c r="A2772" s="1" t="s">
        <v>2687</v>
      </c>
      <c r="B2772" t="s">
        <v>21</v>
      </c>
      <c r="C2772" t="s">
        <v>6</v>
      </c>
      <c r="D2772" t="s">
        <v>21</v>
      </c>
    </row>
    <row r="2773" spans="1:4">
      <c r="A2773" s="1" t="s">
        <v>2688</v>
      </c>
      <c r="B2773" t="s">
        <v>21</v>
      </c>
      <c r="C2773" t="s">
        <v>6</v>
      </c>
      <c r="D2773" t="s">
        <v>21</v>
      </c>
    </row>
    <row r="2774" spans="1:4">
      <c r="A2774" s="1" t="s">
        <v>2689</v>
      </c>
      <c r="B2774" t="s">
        <v>21</v>
      </c>
      <c r="C2774" t="s">
        <v>6</v>
      </c>
      <c r="D2774" t="s">
        <v>21</v>
      </c>
    </row>
    <row r="2775" spans="1:4">
      <c r="A2775" s="2" t="s">
        <v>2690</v>
      </c>
      <c r="B2775" s="3" t="s">
        <v>21</v>
      </c>
      <c r="C2775" s="3" t="s">
        <v>6</v>
      </c>
      <c r="D2775" s="3" t="s">
        <v>5</v>
      </c>
    </row>
    <row r="2776" spans="1:4">
      <c r="A2776" s="1" t="s">
        <v>2691</v>
      </c>
      <c r="B2776" t="s">
        <v>21</v>
      </c>
      <c r="C2776" t="s">
        <v>6</v>
      </c>
      <c r="D2776" t="s">
        <v>21</v>
      </c>
    </row>
    <row r="2777" spans="1:4">
      <c r="A2777" s="2" t="s">
        <v>2692</v>
      </c>
      <c r="B2777" s="3" t="s">
        <v>403</v>
      </c>
      <c r="C2777" s="3" t="s">
        <v>6</v>
      </c>
      <c r="D2777" s="3" t="s">
        <v>5</v>
      </c>
    </row>
    <row r="2778" spans="1:4">
      <c r="A2778" s="1" t="s">
        <v>2693</v>
      </c>
      <c r="B2778" t="s">
        <v>21</v>
      </c>
      <c r="C2778" t="s">
        <v>6</v>
      </c>
      <c r="D2778" t="s">
        <v>21</v>
      </c>
    </row>
    <row r="2779" spans="1:4">
      <c r="A2779" s="1" t="s">
        <v>2694</v>
      </c>
      <c r="B2779" t="s">
        <v>21</v>
      </c>
      <c r="C2779" t="s">
        <v>6</v>
      </c>
      <c r="D2779" t="s">
        <v>21</v>
      </c>
    </row>
    <row r="2780" spans="1:4">
      <c r="A2780" s="1" t="s">
        <v>2695</v>
      </c>
      <c r="B2780" t="s">
        <v>21</v>
      </c>
      <c r="C2780" t="s">
        <v>6</v>
      </c>
      <c r="D2780" t="s">
        <v>21</v>
      </c>
    </row>
    <row r="2781" spans="1:4">
      <c r="A2781" s="1" t="s">
        <v>2696</v>
      </c>
      <c r="B2781" t="s">
        <v>21</v>
      </c>
      <c r="C2781" t="s">
        <v>6</v>
      </c>
      <c r="D2781" t="s">
        <v>21</v>
      </c>
    </row>
    <row r="2782" spans="1:4">
      <c r="A2782" s="1" t="s">
        <v>2697</v>
      </c>
      <c r="B2782" t="s">
        <v>21</v>
      </c>
      <c r="C2782" t="s">
        <v>6</v>
      </c>
      <c r="D2782" t="s">
        <v>21</v>
      </c>
    </row>
    <row r="2783" spans="1:4">
      <c r="A2783" s="1" t="s">
        <v>2698</v>
      </c>
      <c r="B2783" t="s">
        <v>21</v>
      </c>
      <c r="C2783" t="s">
        <v>6</v>
      </c>
      <c r="D2783" t="s">
        <v>21</v>
      </c>
    </row>
    <row r="2784" spans="1:4">
      <c r="A2784" s="1" t="s">
        <v>2699</v>
      </c>
      <c r="B2784" t="s">
        <v>21</v>
      </c>
      <c r="C2784" t="s">
        <v>6</v>
      </c>
      <c r="D2784" t="s">
        <v>21</v>
      </c>
    </row>
    <row r="2785" spans="1:4">
      <c r="A2785" s="1" t="s">
        <v>2700</v>
      </c>
      <c r="B2785" t="s">
        <v>21</v>
      </c>
      <c r="C2785" t="s">
        <v>6</v>
      </c>
      <c r="D2785" t="s">
        <v>21</v>
      </c>
    </row>
    <row r="2786" spans="1:4">
      <c r="A2786" s="1" t="s">
        <v>2701</v>
      </c>
      <c r="B2786" t="s">
        <v>21</v>
      </c>
      <c r="C2786" t="s">
        <v>6</v>
      </c>
      <c r="D2786" t="s">
        <v>21</v>
      </c>
    </row>
    <row r="2787" spans="1:4">
      <c r="A2787" s="1" t="s">
        <v>2702</v>
      </c>
      <c r="B2787" t="s">
        <v>21</v>
      </c>
      <c r="C2787" t="s">
        <v>6</v>
      </c>
      <c r="D2787" t="s">
        <v>21</v>
      </c>
    </row>
    <row r="2788" spans="1:4">
      <c r="A2788" s="2" t="s">
        <v>2703</v>
      </c>
      <c r="B2788" s="3" t="s">
        <v>346</v>
      </c>
      <c r="C2788" s="3" t="s">
        <v>6</v>
      </c>
      <c r="D2788" s="3" t="s">
        <v>5</v>
      </c>
    </row>
    <row r="2789" spans="1:4">
      <c r="A2789" s="1" t="s">
        <v>2704</v>
      </c>
      <c r="B2789" t="s">
        <v>21</v>
      </c>
      <c r="C2789" t="s">
        <v>6</v>
      </c>
      <c r="D2789" t="s">
        <v>21</v>
      </c>
    </row>
    <row r="2790" spans="1:4">
      <c r="A2790" s="2" t="s">
        <v>2705</v>
      </c>
      <c r="B2790" s="3" t="s">
        <v>403</v>
      </c>
      <c r="C2790" s="3" t="s">
        <v>6</v>
      </c>
      <c r="D2790" s="3" t="s">
        <v>21</v>
      </c>
    </row>
    <row r="2791" spans="1:4">
      <c r="A2791" s="1" t="s">
        <v>2706</v>
      </c>
      <c r="B2791" t="s">
        <v>21</v>
      </c>
      <c r="C2791" t="s">
        <v>6</v>
      </c>
      <c r="D2791" t="s">
        <v>21</v>
      </c>
    </row>
    <row r="2792" spans="1:4">
      <c r="A2792" s="1" t="s">
        <v>2707</v>
      </c>
      <c r="B2792" t="s">
        <v>21</v>
      </c>
      <c r="C2792" t="s">
        <v>6</v>
      </c>
      <c r="D2792" t="s">
        <v>21</v>
      </c>
    </row>
    <row r="2793" spans="1:4">
      <c r="A2793" s="1" t="s">
        <v>2708</v>
      </c>
      <c r="B2793" t="s">
        <v>21</v>
      </c>
      <c r="C2793" t="s">
        <v>6</v>
      </c>
      <c r="D2793" t="s">
        <v>21</v>
      </c>
    </row>
    <row r="2794" spans="1:4">
      <c r="A2794" s="1" t="s">
        <v>2709</v>
      </c>
      <c r="B2794" t="s">
        <v>21</v>
      </c>
      <c r="C2794" t="s">
        <v>6</v>
      </c>
      <c r="D2794" t="s">
        <v>21</v>
      </c>
    </row>
    <row r="2795" spans="1:4">
      <c r="A2795" s="1" t="s">
        <v>2710</v>
      </c>
      <c r="B2795" t="s">
        <v>21</v>
      </c>
      <c r="C2795" t="s">
        <v>6</v>
      </c>
      <c r="D2795" t="s">
        <v>21</v>
      </c>
    </row>
    <row r="2796" spans="1:4">
      <c r="A2796" s="1" t="s">
        <v>2711</v>
      </c>
      <c r="B2796" t="s">
        <v>21</v>
      </c>
      <c r="C2796" t="s">
        <v>6</v>
      </c>
      <c r="D2796" t="s">
        <v>21</v>
      </c>
    </row>
    <row r="2797" spans="1:4">
      <c r="A2797" s="1" t="s">
        <v>2712</v>
      </c>
      <c r="B2797" t="s">
        <v>21</v>
      </c>
      <c r="C2797" t="s">
        <v>6</v>
      </c>
      <c r="D2797" t="s">
        <v>21</v>
      </c>
    </row>
    <row r="2798" spans="1:4">
      <c r="A2798" s="2" t="s">
        <v>2713</v>
      </c>
      <c r="B2798" s="3" t="s">
        <v>346</v>
      </c>
      <c r="C2798" s="3" t="s">
        <v>6</v>
      </c>
      <c r="D2798" s="3" t="s">
        <v>5</v>
      </c>
    </row>
    <row r="2799" spans="1:4">
      <c r="A2799" s="1" t="s">
        <v>2714</v>
      </c>
      <c r="B2799" t="s">
        <v>21</v>
      </c>
      <c r="C2799" t="s">
        <v>29</v>
      </c>
      <c r="D2799" t="s">
        <v>21</v>
      </c>
    </row>
    <row r="2800" spans="1:4">
      <c r="A2800" s="1" t="s">
        <v>2715</v>
      </c>
      <c r="B2800" t="s">
        <v>21</v>
      </c>
      <c r="C2800" t="s">
        <v>6</v>
      </c>
      <c r="D2800" t="s">
        <v>21</v>
      </c>
    </row>
    <row r="2801" spans="1:4">
      <c r="A2801" t="s">
        <v>2716</v>
      </c>
      <c r="B2801" t="s">
        <v>21</v>
      </c>
      <c r="C2801" t="s">
        <v>29</v>
      </c>
      <c r="D2801" t="s">
        <v>21</v>
      </c>
    </row>
    <row r="2802" spans="1:4">
      <c r="A2802" s="1" t="s">
        <v>2717</v>
      </c>
      <c r="B2802" t="s">
        <v>21</v>
      </c>
      <c r="C2802" t="s">
        <v>29</v>
      </c>
      <c r="D2802" t="s">
        <v>21</v>
      </c>
    </row>
    <row r="2803" spans="1:4">
      <c r="A2803" s="1" t="s">
        <v>2718</v>
      </c>
      <c r="B2803" t="s">
        <v>21</v>
      </c>
      <c r="C2803" t="s">
        <v>6</v>
      </c>
      <c r="D2803" t="s">
        <v>21</v>
      </c>
    </row>
    <row r="2804" spans="1:4">
      <c r="A2804" s="1" t="s">
        <v>2719</v>
      </c>
      <c r="B2804" t="s">
        <v>21</v>
      </c>
      <c r="C2804" t="s">
        <v>6</v>
      </c>
      <c r="D2804" t="s">
        <v>21</v>
      </c>
    </row>
    <row r="2805" spans="1:4">
      <c r="A2805" t="s">
        <v>2720</v>
      </c>
      <c r="B2805" t="s">
        <v>21</v>
      </c>
      <c r="C2805" t="s">
        <v>29</v>
      </c>
      <c r="D2805" t="s">
        <v>21</v>
      </c>
    </row>
    <row r="2806" spans="1:4">
      <c r="A2806" s="1" t="s">
        <v>2721</v>
      </c>
      <c r="B2806" t="s">
        <v>21</v>
      </c>
      <c r="C2806" t="s">
        <v>6</v>
      </c>
      <c r="D2806" t="s">
        <v>21</v>
      </c>
    </row>
    <row r="2807" spans="1:4">
      <c r="A2807" s="1" t="s">
        <v>2722</v>
      </c>
      <c r="B2807" t="s">
        <v>21</v>
      </c>
      <c r="C2807" t="s">
        <v>6</v>
      </c>
      <c r="D2807" t="s">
        <v>21</v>
      </c>
    </row>
    <row r="2808" spans="1:4">
      <c r="A2808" s="1" t="s">
        <v>2723</v>
      </c>
      <c r="B2808" t="s">
        <v>21</v>
      </c>
      <c r="C2808" t="s">
        <v>6</v>
      </c>
      <c r="D2808" t="s">
        <v>21</v>
      </c>
    </row>
    <row r="2809" spans="1:4">
      <c r="A2809" s="1" t="s">
        <v>2724</v>
      </c>
      <c r="B2809" t="s">
        <v>21</v>
      </c>
      <c r="C2809" t="s">
        <v>6</v>
      </c>
      <c r="D2809" t="s">
        <v>21</v>
      </c>
    </row>
    <row r="2810" spans="1:4">
      <c r="A2810" s="1" t="s">
        <v>2725</v>
      </c>
      <c r="B2810" t="s">
        <v>21</v>
      </c>
      <c r="C2810" t="s">
        <v>6</v>
      </c>
      <c r="D2810" t="s">
        <v>21</v>
      </c>
    </row>
    <row r="2811" spans="1:4">
      <c r="A2811" s="1" t="s">
        <v>2726</v>
      </c>
      <c r="B2811" t="s">
        <v>21</v>
      </c>
      <c r="C2811" t="s">
        <v>6</v>
      </c>
      <c r="D2811" t="s">
        <v>21</v>
      </c>
    </row>
    <row r="2812" spans="1:4">
      <c r="A2812" s="1" t="s">
        <v>2727</v>
      </c>
      <c r="B2812" t="s">
        <v>21</v>
      </c>
      <c r="C2812" t="s">
        <v>6</v>
      </c>
      <c r="D2812" t="s">
        <v>21</v>
      </c>
    </row>
    <row r="2813" spans="1:4">
      <c r="A2813" s="1" t="s">
        <v>2728</v>
      </c>
      <c r="B2813" t="s">
        <v>21</v>
      </c>
      <c r="C2813" t="s">
        <v>6</v>
      </c>
      <c r="D2813" t="s">
        <v>21</v>
      </c>
    </row>
    <row r="2814" spans="1:4">
      <c r="A2814" s="1" t="s">
        <v>2729</v>
      </c>
      <c r="B2814" t="s">
        <v>21</v>
      </c>
      <c r="C2814" t="s">
        <v>6</v>
      </c>
      <c r="D2814" t="s">
        <v>21</v>
      </c>
    </row>
    <row r="2815" spans="1:4">
      <c r="A2815" t="s">
        <v>2730</v>
      </c>
      <c r="B2815" t="s">
        <v>21</v>
      </c>
      <c r="C2815" t="s">
        <v>29</v>
      </c>
      <c r="D2815" t="s">
        <v>21</v>
      </c>
    </row>
    <row r="2816" spans="1:4">
      <c r="A2816" s="1" t="s">
        <v>2731</v>
      </c>
      <c r="B2816" t="s">
        <v>21</v>
      </c>
      <c r="C2816" t="s">
        <v>6</v>
      </c>
      <c r="D2816" t="s">
        <v>21</v>
      </c>
    </row>
    <row r="2817" spans="1:4">
      <c r="A2817" s="1" t="s">
        <v>2732</v>
      </c>
      <c r="B2817" t="s">
        <v>21</v>
      </c>
      <c r="C2817" t="s">
        <v>6</v>
      </c>
      <c r="D2817" t="s">
        <v>21</v>
      </c>
    </row>
    <row r="2818" spans="1:4">
      <c r="A2818" s="2" t="s">
        <v>2733</v>
      </c>
      <c r="B2818" s="3" t="s">
        <v>21</v>
      </c>
      <c r="C2818" s="3" t="s">
        <v>6</v>
      </c>
      <c r="D2818" s="3" t="s">
        <v>5</v>
      </c>
    </row>
    <row r="2819" spans="1:4">
      <c r="A2819" s="1" t="s">
        <v>2734</v>
      </c>
      <c r="B2819" t="s">
        <v>21</v>
      </c>
      <c r="C2819" t="s">
        <v>6</v>
      </c>
      <c r="D2819" t="s">
        <v>21</v>
      </c>
    </row>
    <row r="2820" spans="1:4">
      <c r="A2820" s="1" t="s">
        <v>2735</v>
      </c>
      <c r="B2820" t="s">
        <v>21</v>
      </c>
      <c r="C2820" t="s">
        <v>6</v>
      </c>
      <c r="D2820" t="s">
        <v>21</v>
      </c>
    </row>
    <row r="2821" spans="1:4">
      <c r="A2821" s="1" t="s">
        <v>2736</v>
      </c>
      <c r="B2821" t="s">
        <v>21</v>
      </c>
      <c r="C2821" t="s">
        <v>6</v>
      </c>
      <c r="D2821" t="s">
        <v>21</v>
      </c>
    </row>
    <row r="2822" spans="1:4">
      <c r="A2822" s="1" t="s">
        <v>2737</v>
      </c>
      <c r="B2822" t="s">
        <v>21</v>
      </c>
      <c r="C2822" t="s">
        <v>6</v>
      </c>
      <c r="D2822" t="s">
        <v>21</v>
      </c>
    </row>
    <row r="2823" spans="1:4">
      <c r="A2823" s="1" t="s">
        <v>2738</v>
      </c>
      <c r="B2823" t="s">
        <v>21</v>
      </c>
      <c r="C2823" t="s">
        <v>6</v>
      </c>
      <c r="D2823" t="s">
        <v>21</v>
      </c>
    </row>
    <row r="2824" spans="1:4">
      <c r="A2824" s="1" t="s">
        <v>2739</v>
      </c>
      <c r="B2824" t="s">
        <v>21</v>
      </c>
      <c r="C2824" t="s">
        <v>29</v>
      </c>
      <c r="D2824" t="s">
        <v>21</v>
      </c>
    </row>
    <row r="2825" spans="1:4">
      <c r="A2825" t="s">
        <v>2740</v>
      </c>
      <c r="B2825" t="s">
        <v>21</v>
      </c>
      <c r="C2825" t="s">
        <v>29</v>
      </c>
      <c r="D2825" t="s">
        <v>21</v>
      </c>
    </row>
    <row r="2826" spans="1:4">
      <c r="A2826" s="1" t="s">
        <v>2741</v>
      </c>
      <c r="B2826" t="s">
        <v>21</v>
      </c>
      <c r="C2826" t="s">
        <v>6</v>
      </c>
      <c r="D2826" t="s">
        <v>21</v>
      </c>
    </row>
    <row r="2827" spans="1:4">
      <c r="A2827" s="2" t="s">
        <v>2742</v>
      </c>
      <c r="B2827" s="3" t="s">
        <v>21</v>
      </c>
      <c r="C2827" s="3" t="s">
        <v>6</v>
      </c>
      <c r="D2827" s="3" t="s">
        <v>5</v>
      </c>
    </row>
    <row r="2828" spans="1:4">
      <c r="A2828" s="1" t="s">
        <v>2743</v>
      </c>
      <c r="B2828" t="s">
        <v>21</v>
      </c>
      <c r="C2828" t="s">
        <v>6</v>
      </c>
      <c r="D2828" t="s">
        <v>21</v>
      </c>
    </row>
    <row r="2829" spans="1:4">
      <c r="A2829" s="2" t="s">
        <v>2744</v>
      </c>
      <c r="B2829" s="3" t="s">
        <v>403</v>
      </c>
      <c r="C2829" s="3" t="s">
        <v>6</v>
      </c>
      <c r="D2829" s="3" t="s">
        <v>21</v>
      </c>
    </row>
    <row r="2830" spans="1:4">
      <c r="A2830" s="1" t="s">
        <v>2745</v>
      </c>
      <c r="B2830" t="s">
        <v>21</v>
      </c>
      <c r="C2830" t="s">
        <v>6</v>
      </c>
      <c r="D2830" t="s">
        <v>21</v>
      </c>
    </row>
    <row r="2831" spans="1:4">
      <c r="A2831" s="2" t="s">
        <v>2746</v>
      </c>
      <c r="B2831" s="3" t="s">
        <v>21</v>
      </c>
      <c r="C2831" s="3" t="s">
        <v>6</v>
      </c>
      <c r="D2831" s="3" t="s">
        <v>5</v>
      </c>
    </row>
    <row r="2832" spans="1:4">
      <c r="A2832" t="s">
        <v>2747</v>
      </c>
      <c r="B2832" t="s">
        <v>21</v>
      </c>
      <c r="C2832" t="s">
        <v>29</v>
      </c>
      <c r="D2832" t="s">
        <v>21</v>
      </c>
    </row>
    <row r="2833" spans="1:4">
      <c r="A2833" s="1" t="s">
        <v>2748</v>
      </c>
      <c r="B2833" t="s">
        <v>21</v>
      </c>
      <c r="C2833" t="s">
        <v>6</v>
      </c>
      <c r="D2833" t="s">
        <v>21</v>
      </c>
    </row>
    <row r="2834" spans="1:4">
      <c r="A2834" s="1" t="s">
        <v>2749</v>
      </c>
      <c r="B2834" t="s">
        <v>21</v>
      </c>
      <c r="C2834" t="s">
        <v>6</v>
      </c>
      <c r="D2834" t="s">
        <v>21</v>
      </c>
    </row>
    <row r="2835" spans="1:4">
      <c r="A2835" s="1" t="s">
        <v>2750</v>
      </c>
      <c r="B2835" t="s">
        <v>21</v>
      </c>
      <c r="C2835" t="s">
        <v>6</v>
      </c>
      <c r="D2835" t="s">
        <v>21</v>
      </c>
    </row>
    <row r="2836" spans="1:4">
      <c r="A2836" s="1" t="s">
        <v>2751</v>
      </c>
      <c r="B2836" t="s">
        <v>21</v>
      </c>
      <c r="C2836" t="s">
        <v>6</v>
      </c>
      <c r="D2836" t="s">
        <v>21</v>
      </c>
    </row>
    <row r="2837" spans="1:4">
      <c r="A2837" s="1" t="s">
        <v>2752</v>
      </c>
      <c r="B2837" t="s">
        <v>21</v>
      </c>
      <c r="C2837" t="s">
        <v>6</v>
      </c>
      <c r="D2837" t="s">
        <v>21</v>
      </c>
    </row>
    <row r="2838" spans="1:4">
      <c r="A2838" s="1" t="s">
        <v>2753</v>
      </c>
      <c r="B2838" t="s">
        <v>346</v>
      </c>
      <c r="C2838" t="s">
        <v>6</v>
      </c>
      <c r="D2838" t="s">
        <v>346</v>
      </c>
    </row>
    <row r="2839" spans="1:4">
      <c r="A2839" s="1" t="s">
        <v>2754</v>
      </c>
      <c r="B2839" t="s">
        <v>21</v>
      </c>
      <c r="C2839" t="s">
        <v>6</v>
      </c>
      <c r="D2839" t="s">
        <v>21</v>
      </c>
    </row>
    <row r="2840" spans="1:4">
      <c r="A2840" s="1" t="s">
        <v>2755</v>
      </c>
      <c r="B2840" t="s">
        <v>21</v>
      </c>
      <c r="C2840" t="s">
        <v>6</v>
      </c>
      <c r="D2840" t="s">
        <v>21</v>
      </c>
    </row>
    <row r="2841" spans="1:4">
      <c r="A2841" s="1" t="s">
        <v>2756</v>
      </c>
      <c r="B2841" t="s">
        <v>346</v>
      </c>
      <c r="C2841" t="s">
        <v>6</v>
      </c>
      <c r="D2841" t="s">
        <v>346</v>
      </c>
    </row>
    <row r="2842" spans="1:4">
      <c r="A2842" s="1" t="s">
        <v>2757</v>
      </c>
      <c r="B2842" t="s">
        <v>351</v>
      </c>
      <c r="C2842" t="s">
        <v>6</v>
      </c>
      <c r="D2842" t="s">
        <v>351</v>
      </c>
    </row>
    <row r="2843" spans="1:4">
      <c r="A2843" s="1" t="s">
        <v>2758</v>
      </c>
      <c r="B2843" t="s">
        <v>21</v>
      </c>
      <c r="C2843" t="s">
        <v>6</v>
      </c>
      <c r="D2843" t="s">
        <v>21</v>
      </c>
    </row>
    <row r="2844" spans="1:4">
      <c r="A2844" s="2" t="s">
        <v>2759</v>
      </c>
      <c r="B2844" s="3" t="s">
        <v>21</v>
      </c>
      <c r="C2844" s="3" t="s">
        <v>6</v>
      </c>
      <c r="D2844" s="3" t="s">
        <v>5</v>
      </c>
    </row>
    <row r="2845" spans="1:4">
      <c r="A2845" s="1" t="s">
        <v>2760</v>
      </c>
      <c r="B2845" t="s">
        <v>21</v>
      </c>
      <c r="C2845" t="s">
        <v>6</v>
      </c>
      <c r="D2845" t="s">
        <v>21</v>
      </c>
    </row>
    <row r="2846" spans="1:4">
      <c r="A2846" s="1" t="s">
        <v>2761</v>
      </c>
      <c r="B2846" t="s">
        <v>21</v>
      </c>
      <c r="C2846" t="s">
        <v>6</v>
      </c>
      <c r="D2846" t="s">
        <v>21</v>
      </c>
    </row>
    <row r="2847" spans="1:4">
      <c r="A2847" s="1" t="s">
        <v>2762</v>
      </c>
      <c r="B2847" t="s">
        <v>21</v>
      </c>
      <c r="C2847" t="s">
        <v>6</v>
      </c>
      <c r="D2847" t="s">
        <v>21</v>
      </c>
    </row>
    <row r="2848" spans="1:4">
      <c r="A2848" s="1" t="s">
        <v>2763</v>
      </c>
      <c r="B2848" t="s">
        <v>21</v>
      </c>
      <c r="C2848" t="s">
        <v>6</v>
      </c>
      <c r="D2848" t="s">
        <v>21</v>
      </c>
    </row>
    <row r="2849" spans="1:4">
      <c r="A2849" s="1" t="s">
        <v>2764</v>
      </c>
      <c r="B2849" t="s">
        <v>21</v>
      </c>
      <c r="C2849" t="s">
        <v>6</v>
      </c>
      <c r="D2849" t="s">
        <v>21</v>
      </c>
    </row>
    <row r="2850" spans="1:4">
      <c r="A2850" s="1" t="s">
        <v>2765</v>
      </c>
      <c r="B2850" t="s">
        <v>21</v>
      </c>
      <c r="C2850" t="s">
        <v>6</v>
      </c>
      <c r="D2850" t="s">
        <v>21</v>
      </c>
    </row>
    <row r="2851" spans="1:4">
      <c r="A2851" s="1" t="s">
        <v>2766</v>
      </c>
      <c r="B2851" t="s">
        <v>21</v>
      </c>
      <c r="C2851" t="s">
        <v>6</v>
      </c>
      <c r="D2851" t="s">
        <v>21</v>
      </c>
    </row>
    <row r="2852" spans="1:4">
      <c r="A2852" s="1" t="s">
        <v>2767</v>
      </c>
      <c r="B2852" t="s">
        <v>346</v>
      </c>
      <c r="C2852" t="s">
        <v>6</v>
      </c>
      <c r="D2852" t="s">
        <v>346</v>
      </c>
    </row>
    <row r="2853" spans="1:4">
      <c r="A2853" s="1" t="s">
        <v>2768</v>
      </c>
      <c r="B2853" t="s">
        <v>21</v>
      </c>
      <c r="C2853" t="s">
        <v>6</v>
      </c>
      <c r="D2853" t="s">
        <v>21</v>
      </c>
    </row>
    <row r="2854" spans="1:4">
      <c r="A2854" s="1" t="s">
        <v>2769</v>
      </c>
      <c r="B2854" t="s">
        <v>21</v>
      </c>
      <c r="C2854" t="s">
        <v>6</v>
      </c>
      <c r="D2854" t="s">
        <v>21</v>
      </c>
    </row>
    <row r="2855" spans="1:4">
      <c r="A2855" s="1" t="s">
        <v>2770</v>
      </c>
      <c r="B2855" t="s">
        <v>21</v>
      </c>
      <c r="C2855" t="s">
        <v>6</v>
      </c>
      <c r="D2855" t="s">
        <v>21</v>
      </c>
    </row>
    <row r="2856" spans="1:4">
      <c r="A2856" s="1" t="s">
        <v>2771</v>
      </c>
      <c r="B2856" t="s">
        <v>21</v>
      </c>
      <c r="C2856" t="s">
        <v>6</v>
      </c>
      <c r="D2856" t="s">
        <v>21</v>
      </c>
    </row>
    <row r="2857" spans="1:4">
      <c r="A2857" s="2" t="s">
        <v>2772</v>
      </c>
      <c r="B2857" s="3" t="s">
        <v>346</v>
      </c>
      <c r="C2857" s="3" t="s">
        <v>6</v>
      </c>
      <c r="D2857" s="3" t="s">
        <v>5</v>
      </c>
    </row>
    <row r="2858" spans="1:4">
      <c r="A2858" s="1" t="s">
        <v>2773</v>
      </c>
      <c r="B2858" t="s">
        <v>21</v>
      </c>
      <c r="C2858" t="s">
        <v>6</v>
      </c>
      <c r="D2858" t="s">
        <v>21</v>
      </c>
    </row>
    <row r="2859" spans="1:4">
      <c r="A2859" s="1" t="s">
        <v>2774</v>
      </c>
      <c r="B2859" t="s">
        <v>21</v>
      </c>
      <c r="C2859" t="s">
        <v>6</v>
      </c>
      <c r="D2859" t="s">
        <v>21</v>
      </c>
    </row>
    <row r="2860" spans="1:4">
      <c r="A2860" s="1" t="s">
        <v>2775</v>
      </c>
      <c r="B2860" t="s">
        <v>21</v>
      </c>
      <c r="C2860" t="s">
        <v>6</v>
      </c>
      <c r="D2860" t="s">
        <v>21</v>
      </c>
    </row>
    <row r="2861" spans="1:4">
      <c r="A2861" s="1" t="s">
        <v>2776</v>
      </c>
      <c r="B2861" t="s">
        <v>21</v>
      </c>
      <c r="C2861" t="s">
        <v>6</v>
      </c>
      <c r="D2861" t="s">
        <v>21</v>
      </c>
    </row>
    <row r="2862" spans="1:4">
      <c r="A2862" s="1" t="s">
        <v>2777</v>
      </c>
      <c r="B2862" t="s">
        <v>21</v>
      </c>
      <c r="C2862" t="s">
        <v>6</v>
      </c>
      <c r="D2862" t="s">
        <v>21</v>
      </c>
    </row>
    <row r="2863" spans="1:4">
      <c r="A2863" s="1" t="s">
        <v>2778</v>
      </c>
      <c r="B2863" t="s">
        <v>21</v>
      </c>
      <c r="C2863" t="s">
        <v>6</v>
      </c>
      <c r="D2863" t="s">
        <v>21</v>
      </c>
    </row>
    <row r="2864" spans="1:4">
      <c r="A2864" s="1" t="s">
        <v>2779</v>
      </c>
      <c r="B2864" t="s">
        <v>21</v>
      </c>
      <c r="C2864" t="s">
        <v>29</v>
      </c>
      <c r="D2864" t="s">
        <v>21</v>
      </c>
    </row>
    <row r="2865" spans="1:4">
      <c r="A2865" s="1" t="s">
        <v>2780</v>
      </c>
      <c r="B2865" t="s">
        <v>21</v>
      </c>
      <c r="C2865" t="s">
        <v>6</v>
      </c>
      <c r="D2865" t="s">
        <v>21</v>
      </c>
    </row>
    <row r="2866" spans="1:4">
      <c r="A2866" s="1" t="s">
        <v>2781</v>
      </c>
      <c r="B2866" t="s">
        <v>21</v>
      </c>
      <c r="C2866" t="s">
        <v>6</v>
      </c>
      <c r="D2866" t="s">
        <v>21</v>
      </c>
    </row>
    <row r="2867" spans="1:4">
      <c r="A2867" s="1" t="s">
        <v>2782</v>
      </c>
      <c r="B2867" t="s">
        <v>21</v>
      </c>
      <c r="C2867" t="s">
        <v>6</v>
      </c>
      <c r="D2867" t="s">
        <v>21</v>
      </c>
    </row>
    <row r="2868" spans="1:4">
      <c r="A2868" s="2" t="s">
        <v>2783</v>
      </c>
      <c r="B2868" s="3" t="s">
        <v>346</v>
      </c>
      <c r="C2868" s="3" t="s">
        <v>29</v>
      </c>
      <c r="D2868" s="3" t="s">
        <v>5</v>
      </c>
    </row>
    <row r="2869" spans="1:4">
      <c r="A2869" s="1" t="s">
        <v>2784</v>
      </c>
      <c r="B2869" t="s">
        <v>21</v>
      </c>
      <c r="C2869" t="s">
        <v>6</v>
      </c>
      <c r="D2869" t="s">
        <v>21</v>
      </c>
    </row>
    <row r="2870" spans="1:4">
      <c r="A2870" s="1" t="s">
        <v>2785</v>
      </c>
      <c r="B2870" t="s">
        <v>21</v>
      </c>
      <c r="C2870" t="s">
        <v>6</v>
      </c>
      <c r="D2870" t="s">
        <v>21</v>
      </c>
    </row>
    <row r="2871" spans="1:4">
      <c r="A2871" s="1" t="s">
        <v>2786</v>
      </c>
      <c r="B2871" t="s">
        <v>21</v>
      </c>
      <c r="C2871" t="s">
        <v>29</v>
      </c>
      <c r="D2871" t="s">
        <v>21</v>
      </c>
    </row>
    <row r="2872" spans="1:4">
      <c r="A2872" s="1" t="s">
        <v>2787</v>
      </c>
      <c r="B2872" t="s">
        <v>21</v>
      </c>
      <c r="C2872" t="s">
        <v>6</v>
      </c>
      <c r="D2872" t="s">
        <v>21</v>
      </c>
    </row>
    <row r="2873" spans="1:4">
      <c r="A2873" s="1" t="s">
        <v>2788</v>
      </c>
      <c r="B2873" t="s">
        <v>21</v>
      </c>
      <c r="C2873" t="s">
        <v>6</v>
      </c>
      <c r="D2873" t="s">
        <v>21</v>
      </c>
    </row>
    <row r="2874" spans="1:4">
      <c r="A2874" s="1" t="s">
        <v>2789</v>
      </c>
      <c r="B2874" t="s">
        <v>21</v>
      </c>
      <c r="C2874" t="s">
        <v>6</v>
      </c>
      <c r="D2874" t="s">
        <v>21</v>
      </c>
    </row>
    <row r="2875" spans="1:4">
      <c r="A2875" t="s">
        <v>2790</v>
      </c>
      <c r="B2875" t="s">
        <v>21</v>
      </c>
      <c r="C2875" t="s">
        <v>29</v>
      </c>
      <c r="D2875" t="s">
        <v>21</v>
      </c>
    </row>
    <row r="2876" spans="1:4">
      <c r="A2876" s="1" t="s">
        <v>2791</v>
      </c>
      <c r="B2876" t="s">
        <v>21</v>
      </c>
      <c r="C2876" t="s">
        <v>6</v>
      </c>
      <c r="D2876" t="s">
        <v>21</v>
      </c>
    </row>
    <row r="2877" spans="1:4">
      <c r="A2877" s="1" t="s">
        <v>2792</v>
      </c>
      <c r="B2877" t="s">
        <v>21</v>
      </c>
      <c r="C2877" t="s">
        <v>6</v>
      </c>
      <c r="D2877" t="s">
        <v>21</v>
      </c>
    </row>
    <row r="2878" spans="1:4">
      <c r="A2878" s="1" t="s">
        <v>2793</v>
      </c>
      <c r="B2878" t="s">
        <v>21</v>
      </c>
      <c r="C2878" t="s">
        <v>6</v>
      </c>
      <c r="D2878" t="s">
        <v>21</v>
      </c>
    </row>
    <row r="2879" spans="1:4">
      <c r="A2879" s="1" t="s">
        <v>2794</v>
      </c>
      <c r="B2879" t="s">
        <v>21</v>
      </c>
      <c r="C2879" t="s">
        <v>6</v>
      </c>
      <c r="D2879" t="s">
        <v>21</v>
      </c>
    </row>
    <row r="2880" spans="1:4">
      <c r="A2880" s="1" t="s">
        <v>2795</v>
      </c>
      <c r="B2880" t="s">
        <v>21</v>
      </c>
      <c r="C2880" t="s">
        <v>6</v>
      </c>
      <c r="D2880" t="s">
        <v>21</v>
      </c>
    </row>
    <row r="2881" spans="1:4">
      <c r="A2881" s="1" t="s">
        <v>2796</v>
      </c>
      <c r="B2881" t="s">
        <v>21</v>
      </c>
      <c r="C2881" t="s">
        <v>6</v>
      </c>
      <c r="D2881" t="s">
        <v>21</v>
      </c>
    </row>
    <row r="2882" spans="1:4">
      <c r="A2882" s="1" t="s">
        <v>2797</v>
      </c>
      <c r="B2882" t="s">
        <v>21</v>
      </c>
      <c r="C2882" t="s">
        <v>6</v>
      </c>
      <c r="D2882" t="s">
        <v>21</v>
      </c>
    </row>
    <row r="2883" spans="1:4">
      <c r="A2883" s="2" t="s">
        <v>2798</v>
      </c>
      <c r="B2883" s="3" t="s">
        <v>21</v>
      </c>
      <c r="C2883" s="3" t="s">
        <v>6</v>
      </c>
      <c r="D2883" s="3" t="s">
        <v>5</v>
      </c>
    </row>
    <row r="2884" spans="1:4">
      <c r="A2884" s="1" t="s">
        <v>2799</v>
      </c>
      <c r="B2884" t="s">
        <v>21</v>
      </c>
      <c r="C2884" t="s">
        <v>6</v>
      </c>
      <c r="D2884" t="s">
        <v>21</v>
      </c>
    </row>
    <row r="2885" spans="1:4">
      <c r="A2885" s="2" t="s">
        <v>2800</v>
      </c>
      <c r="B2885" s="3" t="s">
        <v>21</v>
      </c>
      <c r="C2885" s="3" t="s">
        <v>6</v>
      </c>
      <c r="D2885" s="3" t="s">
        <v>5</v>
      </c>
    </row>
    <row r="2886" spans="1:4">
      <c r="A2886" s="2" t="s">
        <v>2801</v>
      </c>
      <c r="B2886" s="3" t="s">
        <v>346</v>
      </c>
      <c r="C2886" s="3" t="s">
        <v>6</v>
      </c>
      <c r="D2886" s="3" t="s">
        <v>5</v>
      </c>
    </row>
    <row r="2887" spans="1:4">
      <c r="A2887" s="1" t="s">
        <v>2802</v>
      </c>
      <c r="B2887" t="s">
        <v>21</v>
      </c>
      <c r="C2887" t="s">
        <v>6</v>
      </c>
      <c r="D2887" t="s">
        <v>21</v>
      </c>
    </row>
    <row r="2888" spans="1:4">
      <c r="A2888" s="1" t="s">
        <v>2803</v>
      </c>
      <c r="B2888" t="s">
        <v>21</v>
      </c>
      <c r="C2888" t="s">
        <v>6</v>
      </c>
      <c r="D2888" t="s">
        <v>21</v>
      </c>
    </row>
    <row r="2889" spans="1:4">
      <c r="A2889" s="2" t="s">
        <v>2804</v>
      </c>
      <c r="B2889" s="3" t="s">
        <v>21</v>
      </c>
      <c r="C2889" s="3" t="s">
        <v>6</v>
      </c>
      <c r="D2889" s="3" t="s">
        <v>5</v>
      </c>
    </row>
    <row r="2890" spans="1:4">
      <c r="A2890" s="1" t="s">
        <v>2805</v>
      </c>
      <c r="B2890" t="s">
        <v>346</v>
      </c>
      <c r="C2890" t="s">
        <v>29</v>
      </c>
      <c r="D2890" t="s">
        <v>346</v>
      </c>
    </row>
    <row r="2891" spans="1:4">
      <c r="A2891" s="1" t="s">
        <v>2806</v>
      </c>
      <c r="B2891" t="s">
        <v>21</v>
      </c>
      <c r="C2891" t="s">
        <v>6</v>
      </c>
      <c r="D2891" t="s">
        <v>21</v>
      </c>
    </row>
    <row r="2892" spans="1:4">
      <c r="A2892" s="1" t="s">
        <v>2807</v>
      </c>
      <c r="B2892" t="s">
        <v>21</v>
      </c>
      <c r="C2892" t="s">
        <v>6</v>
      </c>
      <c r="D2892" t="s">
        <v>21</v>
      </c>
    </row>
    <row r="2893" spans="1:4">
      <c r="A2893" t="s">
        <v>2808</v>
      </c>
      <c r="B2893" t="s">
        <v>21</v>
      </c>
      <c r="C2893" t="s">
        <v>6</v>
      </c>
      <c r="D2893" t="s">
        <v>21</v>
      </c>
    </row>
    <row r="2894" spans="1:4">
      <c r="A2894" s="2" t="s">
        <v>2809</v>
      </c>
      <c r="B2894" s="3" t="s">
        <v>403</v>
      </c>
      <c r="C2894" s="3" t="s">
        <v>6</v>
      </c>
      <c r="D2894" s="3" t="s">
        <v>21</v>
      </c>
    </row>
    <row r="2895" spans="1:4">
      <c r="A2895" s="1" t="s">
        <v>2810</v>
      </c>
      <c r="B2895" t="s">
        <v>21</v>
      </c>
      <c r="C2895" t="s">
        <v>6</v>
      </c>
      <c r="D2895" t="s">
        <v>21</v>
      </c>
    </row>
    <row r="2896" spans="1:4">
      <c r="A2896" s="1" t="s">
        <v>2811</v>
      </c>
      <c r="B2896" t="s">
        <v>21</v>
      </c>
      <c r="C2896" t="s">
        <v>6</v>
      </c>
      <c r="D2896" t="s">
        <v>21</v>
      </c>
    </row>
    <row r="2897" spans="1:4">
      <c r="A2897" s="1" t="s">
        <v>2812</v>
      </c>
      <c r="B2897" t="s">
        <v>21</v>
      </c>
      <c r="C2897" t="s">
        <v>6</v>
      </c>
      <c r="D2897" t="s">
        <v>21</v>
      </c>
    </row>
    <row r="2898" spans="1:4">
      <c r="A2898" s="1" t="s">
        <v>2813</v>
      </c>
      <c r="B2898" t="s">
        <v>21</v>
      </c>
      <c r="C2898" t="s">
        <v>6</v>
      </c>
      <c r="D2898" t="s">
        <v>21</v>
      </c>
    </row>
    <row r="2899" spans="1:4">
      <c r="A2899" s="1" t="s">
        <v>2814</v>
      </c>
      <c r="B2899" t="s">
        <v>21</v>
      </c>
      <c r="C2899" t="s">
        <v>6</v>
      </c>
      <c r="D2899" t="s">
        <v>21</v>
      </c>
    </row>
    <row r="2900" spans="1:4">
      <c r="A2900" s="1" t="s">
        <v>2815</v>
      </c>
      <c r="B2900" t="s">
        <v>21</v>
      </c>
      <c r="C2900" t="s">
        <v>6</v>
      </c>
      <c r="D2900" t="s">
        <v>21</v>
      </c>
    </row>
    <row r="2901" spans="1:4">
      <c r="A2901" t="s">
        <v>2816</v>
      </c>
      <c r="B2901" t="s">
        <v>21</v>
      </c>
      <c r="C2901" t="s">
        <v>29</v>
      </c>
      <c r="D2901" t="s">
        <v>21</v>
      </c>
    </row>
    <row r="2902" spans="1:4">
      <c r="A2902" s="3" t="s">
        <v>2817</v>
      </c>
      <c r="B2902" s="3" t="s">
        <v>21</v>
      </c>
      <c r="C2902" s="3" t="s">
        <v>29</v>
      </c>
      <c r="D2902" s="3" t="s">
        <v>5</v>
      </c>
    </row>
    <row r="2903" spans="1:4">
      <c r="A2903" s="1" t="s">
        <v>2818</v>
      </c>
      <c r="B2903" t="s">
        <v>21</v>
      </c>
      <c r="C2903" t="s">
        <v>6</v>
      </c>
      <c r="D2903" t="s">
        <v>21</v>
      </c>
    </row>
    <row r="2904" spans="1:4">
      <c r="A2904" s="1" t="s">
        <v>2819</v>
      </c>
      <c r="B2904" t="s">
        <v>21</v>
      </c>
      <c r="C2904" t="s">
        <v>6</v>
      </c>
      <c r="D2904" t="s">
        <v>21</v>
      </c>
    </row>
    <row r="2905" spans="1:4">
      <c r="A2905" s="1" t="s">
        <v>2820</v>
      </c>
      <c r="B2905" t="s">
        <v>21</v>
      </c>
      <c r="C2905" t="s">
        <v>6</v>
      </c>
      <c r="D2905" t="s">
        <v>21</v>
      </c>
    </row>
    <row r="2906" spans="1:4">
      <c r="A2906" s="1" t="s">
        <v>2821</v>
      </c>
      <c r="B2906" t="s">
        <v>21</v>
      </c>
      <c r="C2906" t="s">
        <v>6</v>
      </c>
      <c r="D2906" t="s">
        <v>21</v>
      </c>
    </row>
    <row r="2907" spans="1:4">
      <c r="A2907" s="1" t="s">
        <v>2822</v>
      </c>
      <c r="B2907" t="s">
        <v>21</v>
      </c>
      <c r="C2907" t="s">
        <v>6</v>
      </c>
      <c r="D2907" t="s">
        <v>21</v>
      </c>
    </row>
    <row r="2908" spans="1:4">
      <c r="A2908" s="1" t="s">
        <v>2823</v>
      </c>
      <c r="B2908" t="s">
        <v>21</v>
      </c>
      <c r="C2908" t="s">
        <v>6</v>
      </c>
      <c r="D2908" t="s">
        <v>21</v>
      </c>
    </row>
    <row r="2909" spans="1:4">
      <c r="A2909" s="1" t="s">
        <v>2824</v>
      </c>
      <c r="B2909" t="s">
        <v>21</v>
      </c>
      <c r="C2909" t="s">
        <v>6</v>
      </c>
      <c r="D2909" t="s">
        <v>21</v>
      </c>
    </row>
    <row r="2910" spans="1:4">
      <c r="A2910" s="1" t="s">
        <v>2825</v>
      </c>
      <c r="B2910" t="s">
        <v>21</v>
      </c>
      <c r="C2910" t="s">
        <v>6</v>
      </c>
      <c r="D2910" t="s">
        <v>21</v>
      </c>
    </row>
    <row r="2911" spans="1:4">
      <c r="A2911" s="1" t="s">
        <v>2826</v>
      </c>
      <c r="B2911" t="s">
        <v>21</v>
      </c>
      <c r="C2911" t="s">
        <v>6</v>
      </c>
      <c r="D2911" t="s">
        <v>21</v>
      </c>
    </row>
    <row r="2912" spans="1:4">
      <c r="A2912" s="1" t="s">
        <v>2827</v>
      </c>
      <c r="B2912" t="s">
        <v>21</v>
      </c>
      <c r="C2912" t="s">
        <v>6</v>
      </c>
      <c r="D2912" t="s">
        <v>21</v>
      </c>
    </row>
    <row r="2913" spans="1:4">
      <c r="A2913" t="s">
        <v>2828</v>
      </c>
      <c r="B2913" t="s">
        <v>21</v>
      </c>
      <c r="C2913" t="s">
        <v>6</v>
      </c>
      <c r="D2913" t="s">
        <v>21</v>
      </c>
    </row>
    <row r="2914" spans="1:4">
      <c r="A2914" s="1" t="s">
        <v>2829</v>
      </c>
      <c r="B2914" t="s">
        <v>21</v>
      </c>
      <c r="C2914" t="s">
        <v>6</v>
      </c>
      <c r="D2914" t="s">
        <v>21</v>
      </c>
    </row>
    <row r="2915" spans="1:4">
      <c r="A2915" s="1" t="s">
        <v>2830</v>
      </c>
      <c r="B2915" t="s">
        <v>21</v>
      </c>
      <c r="C2915" t="s">
        <v>6</v>
      </c>
      <c r="D2915" t="s">
        <v>21</v>
      </c>
    </row>
    <row r="2916" spans="1:4">
      <c r="A2916" t="s">
        <v>2831</v>
      </c>
      <c r="B2916" t="s">
        <v>21</v>
      </c>
      <c r="C2916" t="s">
        <v>29</v>
      </c>
      <c r="D2916" t="s">
        <v>21</v>
      </c>
    </row>
    <row r="2917" spans="1:4">
      <c r="A2917" s="1" t="s">
        <v>2832</v>
      </c>
      <c r="B2917" t="s">
        <v>21</v>
      </c>
      <c r="C2917" t="s">
        <v>6</v>
      </c>
      <c r="D2917" t="s">
        <v>21</v>
      </c>
    </row>
    <row r="2918" spans="1:4">
      <c r="A2918" s="2" t="s">
        <v>2833</v>
      </c>
      <c r="B2918" s="3" t="s">
        <v>21</v>
      </c>
      <c r="C2918" s="3" t="s">
        <v>6</v>
      </c>
      <c r="D2918" s="3" t="s">
        <v>5</v>
      </c>
    </row>
    <row r="2919" spans="1:4">
      <c r="A2919" s="1" t="s">
        <v>2834</v>
      </c>
      <c r="B2919" t="s">
        <v>21</v>
      </c>
      <c r="C2919" t="s">
        <v>6</v>
      </c>
      <c r="D2919" t="s">
        <v>21</v>
      </c>
    </row>
    <row r="2920" spans="1:4">
      <c r="A2920" s="1" t="s">
        <v>2835</v>
      </c>
      <c r="B2920" t="s">
        <v>21</v>
      </c>
      <c r="C2920" t="s">
        <v>6</v>
      </c>
      <c r="D2920" t="s">
        <v>21</v>
      </c>
    </row>
    <row r="2921" spans="1:4">
      <c r="A2921" s="2" t="s">
        <v>2836</v>
      </c>
      <c r="B2921" s="3" t="s">
        <v>21</v>
      </c>
      <c r="C2921" s="3" t="s">
        <v>6</v>
      </c>
      <c r="D2921" s="3" t="s">
        <v>5</v>
      </c>
    </row>
    <row r="2922" spans="1:4">
      <c r="A2922" s="1" t="s">
        <v>2837</v>
      </c>
      <c r="B2922" t="s">
        <v>21</v>
      </c>
      <c r="C2922" t="s">
        <v>6</v>
      </c>
      <c r="D2922" t="s">
        <v>21</v>
      </c>
    </row>
    <row r="2923" spans="1:4">
      <c r="A2923" s="2" t="s">
        <v>2838</v>
      </c>
      <c r="B2923" s="3" t="s">
        <v>21</v>
      </c>
      <c r="C2923" s="3" t="s">
        <v>29</v>
      </c>
      <c r="D2923" s="3" t="s">
        <v>5</v>
      </c>
    </row>
    <row r="2924" spans="1:4">
      <c r="A2924" s="1" t="s">
        <v>2839</v>
      </c>
      <c r="B2924" t="s">
        <v>21</v>
      </c>
      <c r="C2924" t="s">
        <v>6</v>
      </c>
      <c r="D2924" t="s">
        <v>21</v>
      </c>
    </row>
    <row r="2925" spans="1:4">
      <c r="A2925" s="1" t="s">
        <v>2840</v>
      </c>
      <c r="B2925" t="s">
        <v>21</v>
      </c>
      <c r="C2925" t="s">
        <v>6</v>
      </c>
      <c r="D2925" t="s">
        <v>21</v>
      </c>
    </row>
    <row r="2926" spans="1:4">
      <c r="A2926" s="1" t="s">
        <v>2841</v>
      </c>
      <c r="B2926" t="s">
        <v>21</v>
      </c>
      <c r="C2926" t="s">
        <v>6</v>
      </c>
      <c r="D2926" t="s">
        <v>21</v>
      </c>
    </row>
    <row r="2927" spans="1:4">
      <c r="A2927" s="2" t="s">
        <v>2842</v>
      </c>
      <c r="B2927" s="3" t="s">
        <v>21</v>
      </c>
      <c r="C2927" s="3" t="s">
        <v>29</v>
      </c>
      <c r="D2927" s="3" t="s">
        <v>5</v>
      </c>
    </row>
    <row r="2928" spans="1:4">
      <c r="A2928" s="1" t="s">
        <v>2843</v>
      </c>
      <c r="B2928" t="s">
        <v>346</v>
      </c>
      <c r="C2928" t="s">
        <v>6</v>
      </c>
      <c r="D2928" t="s">
        <v>346</v>
      </c>
    </row>
    <row r="2929" spans="1:4">
      <c r="A2929" s="2" t="s">
        <v>2844</v>
      </c>
      <c r="B2929" s="3" t="s">
        <v>351</v>
      </c>
      <c r="C2929" s="3" t="s">
        <v>29</v>
      </c>
      <c r="D2929" s="3" t="s">
        <v>21</v>
      </c>
    </row>
    <row r="2930" spans="1:4">
      <c r="A2930" s="2" t="s">
        <v>2845</v>
      </c>
      <c r="B2930" s="3" t="s">
        <v>21</v>
      </c>
      <c r="C2930" s="3" t="s">
        <v>29</v>
      </c>
      <c r="D2930" s="3" t="s">
        <v>5</v>
      </c>
    </row>
    <row r="2931" spans="1:4">
      <c r="A2931" s="1" t="s">
        <v>2846</v>
      </c>
      <c r="B2931" t="s">
        <v>21</v>
      </c>
      <c r="C2931" t="s">
        <v>6</v>
      </c>
      <c r="D2931" t="s">
        <v>21</v>
      </c>
    </row>
    <row r="2932" spans="1:4">
      <c r="A2932" s="1" t="s">
        <v>2847</v>
      </c>
      <c r="B2932" t="s">
        <v>21</v>
      </c>
      <c r="C2932" t="s">
        <v>6</v>
      </c>
      <c r="D2932" t="s">
        <v>21</v>
      </c>
    </row>
    <row r="2933" spans="1:4">
      <c r="A2933" s="1" t="s">
        <v>2848</v>
      </c>
      <c r="B2933" t="s">
        <v>21</v>
      </c>
      <c r="C2933" t="s">
        <v>6</v>
      </c>
      <c r="D2933" t="s">
        <v>21</v>
      </c>
    </row>
    <row r="2934" spans="1:4">
      <c r="A2934" s="1" t="s">
        <v>2849</v>
      </c>
      <c r="B2934" t="s">
        <v>21</v>
      </c>
      <c r="C2934" t="s">
        <v>6</v>
      </c>
      <c r="D2934" t="s">
        <v>21</v>
      </c>
    </row>
    <row r="2935" spans="1:4">
      <c r="A2935" s="1" t="s">
        <v>2850</v>
      </c>
      <c r="B2935" t="s">
        <v>21</v>
      </c>
      <c r="C2935" t="s">
        <v>6</v>
      </c>
      <c r="D2935" t="s">
        <v>21</v>
      </c>
    </row>
    <row r="2936" spans="1:4">
      <c r="A2936" s="1" t="s">
        <v>2851</v>
      </c>
      <c r="B2936" t="s">
        <v>21</v>
      </c>
      <c r="C2936" t="s">
        <v>6</v>
      </c>
      <c r="D2936" t="s">
        <v>21</v>
      </c>
    </row>
    <row r="2937" spans="1:4">
      <c r="A2937" s="2" t="s">
        <v>2852</v>
      </c>
      <c r="B2937" s="3" t="s">
        <v>21</v>
      </c>
      <c r="C2937" s="3" t="s">
        <v>29</v>
      </c>
      <c r="D2937" s="3" t="s">
        <v>5</v>
      </c>
    </row>
    <row r="2938" spans="1:4">
      <c r="A2938" s="1" t="s">
        <v>2853</v>
      </c>
      <c r="B2938" t="s">
        <v>21</v>
      </c>
      <c r="C2938" t="s">
        <v>29</v>
      </c>
      <c r="D2938" t="s">
        <v>21</v>
      </c>
    </row>
    <row r="2939" spans="1:4">
      <c r="A2939" s="3" t="s">
        <v>2854</v>
      </c>
      <c r="B2939" s="3" t="s">
        <v>21</v>
      </c>
      <c r="C2939" s="3" t="s">
        <v>29</v>
      </c>
      <c r="D2939" s="3" t="s">
        <v>346</v>
      </c>
    </row>
    <row r="2940" spans="1:4">
      <c r="A2940" s="1" t="s">
        <v>2855</v>
      </c>
      <c r="B2940" t="s">
        <v>21</v>
      </c>
      <c r="C2940" t="s">
        <v>6</v>
      </c>
      <c r="D2940" t="s">
        <v>21</v>
      </c>
    </row>
    <row r="2941" spans="1:4">
      <c r="A2941" s="1" t="s">
        <v>2856</v>
      </c>
      <c r="B2941" t="s">
        <v>21</v>
      </c>
      <c r="C2941" t="s">
        <v>6</v>
      </c>
      <c r="D2941" t="s">
        <v>21</v>
      </c>
    </row>
    <row r="2942" spans="1:4">
      <c r="A2942" s="1" t="s">
        <v>2857</v>
      </c>
      <c r="B2942" t="s">
        <v>21</v>
      </c>
      <c r="C2942" t="s">
        <v>6</v>
      </c>
      <c r="D2942" t="s">
        <v>21</v>
      </c>
    </row>
    <row r="2943" spans="1:4">
      <c r="A2943" s="1" t="s">
        <v>2858</v>
      </c>
      <c r="B2943" t="s">
        <v>21</v>
      </c>
      <c r="C2943" t="s">
        <v>6</v>
      </c>
      <c r="D2943" t="s">
        <v>21</v>
      </c>
    </row>
    <row r="2944" spans="1:4">
      <c r="A2944" s="1" t="s">
        <v>2859</v>
      </c>
      <c r="B2944" t="s">
        <v>21</v>
      </c>
      <c r="C2944" t="s">
        <v>6</v>
      </c>
      <c r="D2944" t="s">
        <v>21</v>
      </c>
    </row>
    <row r="2945" spans="1:4">
      <c r="A2945" s="1" t="s">
        <v>2860</v>
      </c>
      <c r="B2945" t="s">
        <v>21</v>
      </c>
      <c r="C2945" t="s">
        <v>6</v>
      </c>
      <c r="D2945" t="s">
        <v>21</v>
      </c>
    </row>
    <row r="2946" spans="1:4">
      <c r="A2946" s="2" t="s">
        <v>2861</v>
      </c>
      <c r="B2946" s="3" t="s">
        <v>403</v>
      </c>
      <c r="C2946" s="3" t="s">
        <v>6</v>
      </c>
      <c r="D2946" s="3" t="s">
        <v>21</v>
      </c>
    </row>
    <row r="2947" spans="1:4">
      <c r="A2947" t="s">
        <v>2862</v>
      </c>
      <c r="B2947" t="s">
        <v>21</v>
      </c>
      <c r="C2947" t="s">
        <v>29</v>
      </c>
      <c r="D2947" t="s">
        <v>21</v>
      </c>
    </row>
    <row r="2948" spans="1:4">
      <c r="A2948" t="s">
        <v>2863</v>
      </c>
      <c r="B2948" t="s">
        <v>21</v>
      </c>
      <c r="C2948" t="s">
        <v>29</v>
      </c>
      <c r="D2948" t="s">
        <v>21</v>
      </c>
    </row>
    <row r="2949" spans="1:4">
      <c r="A2949" s="1" t="s">
        <v>2864</v>
      </c>
      <c r="B2949" t="s">
        <v>21</v>
      </c>
      <c r="C2949" t="s">
        <v>6</v>
      </c>
      <c r="D2949" t="s">
        <v>21</v>
      </c>
    </row>
    <row r="2950" spans="1:4">
      <c r="A2950" t="s">
        <v>2865</v>
      </c>
      <c r="B2950" t="s">
        <v>21</v>
      </c>
      <c r="C2950" t="s">
        <v>29</v>
      </c>
      <c r="D2950" t="s">
        <v>21</v>
      </c>
    </row>
    <row r="2951" spans="1:4">
      <c r="A2951" s="1" t="s">
        <v>2866</v>
      </c>
      <c r="B2951" t="s">
        <v>21</v>
      </c>
      <c r="C2951" t="s">
        <v>29</v>
      </c>
      <c r="D2951" t="s">
        <v>21</v>
      </c>
    </row>
    <row r="2952" spans="1:4">
      <c r="A2952" s="1" t="s">
        <v>2867</v>
      </c>
      <c r="B2952" t="s">
        <v>21</v>
      </c>
      <c r="C2952" t="s">
        <v>6</v>
      </c>
      <c r="D2952" t="s">
        <v>21</v>
      </c>
    </row>
    <row r="2953" spans="1:4">
      <c r="A2953" s="1" t="s">
        <v>2868</v>
      </c>
      <c r="B2953" t="s">
        <v>346</v>
      </c>
      <c r="C2953" t="s">
        <v>6</v>
      </c>
      <c r="D2953" t="s">
        <v>346</v>
      </c>
    </row>
    <row r="2954" spans="1:4">
      <c r="A2954" s="1" t="s">
        <v>2869</v>
      </c>
      <c r="B2954" t="s">
        <v>21</v>
      </c>
      <c r="C2954" t="s">
        <v>6</v>
      </c>
      <c r="D2954" t="s">
        <v>21</v>
      </c>
    </row>
    <row r="2955" spans="1:4">
      <c r="A2955" s="2" t="s">
        <v>2870</v>
      </c>
      <c r="B2955" s="3" t="s">
        <v>346</v>
      </c>
      <c r="C2955" s="3" t="s">
        <v>6</v>
      </c>
      <c r="D2955" s="3" t="s">
        <v>21</v>
      </c>
    </row>
    <row r="2956" spans="1:4">
      <c r="A2956" s="1" t="s">
        <v>2871</v>
      </c>
      <c r="B2956" t="s">
        <v>21</v>
      </c>
      <c r="C2956" t="s">
        <v>6</v>
      </c>
      <c r="D2956" t="s">
        <v>21</v>
      </c>
    </row>
    <row r="2957" spans="1:4">
      <c r="A2957" s="1" t="s">
        <v>2872</v>
      </c>
      <c r="B2957" t="s">
        <v>21</v>
      </c>
      <c r="C2957" t="s">
        <v>6</v>
      </c>
      <c r="D2957" t="s">
        <v>21</v>
      </c>
    </row>
    <row r="2958" spans="1:4">
      <c r="A2958" s="1" t="s">
        <v>2873</v>
      </c>
      <c r="B2958" t="s">
        <v>21</v>
      </c>
      <c r="C2958" t="s">
        <v>6</v>
      </c>
      <c r="D2958" t="s">
        <v>21</v>
      </c>
    </row>
    <row r="2959" spans="1:4">
      <c r="A2959" s="2" t="s">
        <v>2874</v>
      </c>
      <c r="B2959" s="3" t="s">
        <v>21</v>
      </c>
      <c r="C2959" s="3" t="s">
        <v>6</v>
      </c>
      <c r="D2959" s="3" t="s">
        <v>5</v>
      </c>
    </row>
    <row r="2960" spans="1:4">
      <c r="A2960" s="1" t="s">
        <v>2875</v>
      </c>
      <c r="B2960" t="s">
        <v>21</v>
      </c>
      <c r="C2960" t="s">
        <v>6</v>
      </c>
      <c r="D2960" t="s">
        <v>21</v>
      </c>
    </row>
    <row r="2961" spans="1:4">
      <c r="A2961" s="1" t="s">
        <v>2876</v>
      </c>
      <c r="B2961" t="s">
        <v>21</v>
      </c>
      <c r="C2961" t="s">
        <v>6</v>
      </c>
      <c r="D2961" t="s">
        <v>21</v>
      </c>
    </row>
    <row r="2962" spans="1:4">
      <c r="A2962" s="1" t="s">
        <v>2877</v>
      </c>
      <c r="B2962" t="s">
        <v>21</v>
      </c>
      <c r="C2962" t="s">
        <v>6</v>
      </c>
      <c r="D2962" t="s">
        <v>21</v>
      </c>
    </row>
    <row r="2963" spans="1:4">
      <c r="A2963" s="1" t="s">
        <v>2878</v>
      </c>
      <c r="B2963" t="s">
        <v>21</v>
      </c>
      <c r="C2963" t="s">
        <v>6</v>
      </c>
      <c r="D2963" t="s">
        <v>21</v>
      </c>
    </row>
    <row r="2964" spans="1:4">
      <c r="A2964" s="2" t="s">
        <v>2879</v>
      </c>
      <c r="B2964" s="3" t="s">
        <v>346</v>
      </c>
      <c r="C2964" s="3" t="s">
        <v>6</v>
      </c>
      <c r="D2964" s="3" t="s">
        <v>21</v>
      </c>
    </row>
    <row r="2965" spans="1:4">
      <c r="A2965" s="1" t="s">
        <v>2880</v>
      </c>
      <c r="B2965" t="s">
        <v>21</v>
      </c>
      <c r="C2965" t="s">
        <v>6</v>
      </c>
      <c r="D2965" t="s">
        <v>21</v>
      </c>
    </row>
    <row r="2966" spans="1:4">
      <c r="A2966" t="s">
        <v>2881</v>
      </c>
      <c r="B2966" t="s">
        <v>21</v>
      </c>
      <c r="C2966" t="s">
        <v>29</v>
      </c>
      <c r="D2966" t="s">
        <v>21</v>
      </c>
    </row>
    <row r="2967" spans="1:4">
      <c r="A2967" s="1" t="s">
        <v>2882</v>
      </c>
      <c r="B2967" t="s">
        <v>21</v>
      </c>
      <c r="C2967" t="s">
        <v>6</v>
      </c>
      <c r="D2967" t="s">
        <v>21</v>
      </c>
    </row>
    <row r="2968" spans="1:4">
      <c r="A2968" s="1" t="s">
        <v>2883</v>
      </c>
      <c r="B2968" t="s">
        <v>21</v>
      </c>
      <c r="C2968" t="s">
        <v>6</v>
      </c>
      <c r="D2968" t="s">
        <v>21</v>
      </c>
    </row>
    <row r="2969" spans="1:4">
      <c r="A2969" s="1" t="s">
        <v>2884</v>
      </c>
      <c r="B2969" t="s">
        <v>21</v>
      </c>
      <c r="C2969" t="s">
        <v>6</v>
      </c>
      <c r="D2969" t="s">
        <v>21</v>
      </c>
    </row>
    <row r="2970" spans="1:4">
      <c r="A2970" t="s">
        <v>2885</v>
      </c>
      <c r="B2970" t="s">
        <v>21</v>
      </c>
      <c r="C2970" t="s">
        <v>29</v>
      </c>
      <c r="D2970" t="s">
        <v>21</v>
      </c>
    </row>
    <row r="2971" spans="1:4">
      <c r="A2971" t="s">
        <v>2886</v>
      </c>
      <c r="B2971" t="s">
        <v>21</v>
      </c>
      <c r="C2971" t="s">
        <v>29</v>
      </c>
      <c r="D2971" t="s">
        <v>21</v>
      </c>
    </row>
    <row r="2972" spans="1:4">
      <c r="A2972" s="1" t="s">
        <v>2887</v>
      </c>
      <c r="B2972" t="s">
        <v>21</v>
      </c>
      <c r="C2972" t="s">
        <v>6</v>
      </c>
      <c r="D2972" t="s">
        <v>21</v>
      </c>
    </row>
    <row r="2973" spans="1:4">
      <c r="A2973" s="1" t="s">
        <v>2888</v>
      </c>
      <c r="B2973" t="s">
        <v>21</v>
      </c>
      <c r="C2973" t="s">
        <v>6</v>
      </c>
      <c r="D2973" t="s">
        <v>21</v>
      </c>
    </row>
    <row r="2974" spans="1:4">
      <c r="A2974" s="1" t="s">
        <v>2889</v>
      </c>
      <c r="B2974" t="s">
        <v>21</v>
      </c>
      <c r="C2974" t="s">
        <v>6</v>
      </c>
      <c r="D2974" t="s">
        <v>21</v>
      </c>
    </row>
    <row r="2975" spans="1:4">
      <c r="A2975" s="1" t="s">
        <v>2890</v>
      </c>
      <c r="B2975" t="s">
        <v>21</v>
      </c>
      <c r="C2975" t="s">
        <v>6</v>
      </c>
      <c r="D2975" t="s">
        <v>21</v>
      </c>
    </row>
    <row r="2976" spans="1:4">
      <c r="A2976" t="s">
        <v>2891</v>
      </c>
      <c r="B2976" t="s">
        <v>21</v>
      </c>
      <c r="C2976" t="s">
        <v>29</v>
      </c>
      <c r="D2976" t="s">
        <v>21</v>
      </c>
    </row>
    <row r="2977" spans="1:4">
      <c r="A2977" s="1" t="s">
        <v>2892</v>
      </c>
      <c r="B2977" t="s">
        <v>21</v>
      </c>
      <c r="C2977" t="s">
        <v>6</v>
      </c>
      <c r="D2977" t="s">
        <v>21</v>
      </c>
    </row>
    <row r="2978" spans="1:4">
      <c r="A2978" s="2" t="s">
        <v>2893</v>
      </c>
      <c r="B2978" s="3" t="s">
        <v>21</v>
      </c>
      <c r="C2978" s="3" t="s">
        <v>6</v>
      </c>
      <c r="D2978" s="3" t="s">
        <v>5</v>
      </c>
    </row>
    <row r="2979" spans="1:4">
      <c r="A2979" s="1" t="s">
        <v>2894</v>
      </c>
      <c r="B2979" t="s">
        <v>21</v>
      </c>
      <c r="C2979" t="s">
        <v>6</v>
      </c>
      <c r="D2979" t="s">
        <v>21</v>
      </c>
    </row>
    <row r="2980" spans="1:4">
      <c r="A2980" s="1" t="s">
        <v>2895</v>
      </c>
      <c r="B2980" t="s">
        <v>21</v>
      </c>
      <c r="C2980" t="s">
        <v>6</v>
      </c>
      <c r="D2980" t="s">
        <v>21</v>
      </c>
    </row>
    <row r="2981" spans="1:4">
      <c r="A2981" s="1" t="s">
        <v>2896</v>
      </c>
      <c r="B2981" t="s">
        <v>21</v>
      </c>
      <c r="C2981" t="s">
        <v>6</v>
      </c>
      <c r="D2981" t="s">
        <v>21</v>
      </c>
    </row>
    <row r="2982" spans="1:4">
      <c r="A2982" s="1" t="s">
        <v>2897</v>
      </c>
      <c r="B2982" t="s">
        <v>21</v>
      </c>
      <c r="C2982" t="s">
        <v>6</v>
      </c>
      <c r="D2982" t="s">
        <v>21</v>
      </c>
    </row>
    <row r="2983" spans="1:4">
      <c r="A2983" s="1" t="s">
        <v>2898</v>
      </c>
      <c r="B2983" t="s">
        <v>21</v>
      </c>
      <c r="C2983" t="s">
        <v>6</v>
      </c>
      <c r="D2983" t="s">
        <v>21</v>
      </c>
    </row>
    <row r="2984" spans="1:4">
      <c r="A2984" s="2" t="s">
        <v>2899</v>
      </c>
      <c r="B2984" s="3" t="s">
        <v>403</v>
      </c>
      <c r="C2984" s="3" t="s">
        <v>6</v>
      </c>
      <c r="D2984" s="3" t="s">
        <v>5</v>
      </c>
    </row>
    <row r="2985" spans="1:4">
      <c r="A2985" s="1" t="s">
        <v>2900</v>
      </c>
      <c r="B2985" t="s">
        <v>21</v>
      </c>
      <c r="C2985" t="s">
        <v>6</v>
      </c>
      <c r="D2985" t="s">
        <v>21</v>
      </c>
    </row>
    <row r="2986" spans="1:4">
      <c r="A2986" s="2" t="s">
        <v>2901</v>
      </c>
      <c r="B2986" s="3" t="s">
        <v>21</v>
      </c>
      <c r="C2986" s="3" t="s">
        <v>6</v>
      </c>
      <c r="D2986" s="3" t="s">
        <v>5</v>
      </c>
    </row>
    <row r="2987" spans="1:4">
      <c r="A2987" s="1" t="s">
        <v>2902</v>
      </c>
      <c r="B2987" t="s">
        <v>21</v>
      </c>
      <c r="C2987" t="s">
        <v>6</v>
      </c>
      <c r="D2987" t="s">
        <v>21</v>
      </c>
    </row>
    <row r="2988" spans="1:4">
      <c r="A2988" s="1" t="s">
        <v>2903</v>
      </c>
      <c r="B2988" t="s">
        <v>21</v>
      </c>
      <c r="C2988" t="s">
        <v>6</v>
      </c>
      <c r="D2988" t="s">
        <v>21</v>
      </c>
    </row>
    <row r="2989" spans="1:4">
      <c r="A2989" s="1" t="s">
        <v>2904</v>
      </c>
      <c r="B2989" t="s">
        <v>21</v>
      </c>
      <c r="C2989" t="s">
        <v>6</v>
      </c>
      <c r="D2989" t="s">
        <v>21</v>
      </c>
    </row>
    <row r="2990" spans="1:4">
      <c r="A2990" s="1" t="s">
        <v>2905</v>
      </c>
      <c r="B2990" t="s">
        <v>21</v>
      </c>
      <c r="C2990" t="s">
        <v>6</v>
      </c>
      <c r="D2990" t="s">
        <v>21</v>
      </c>
    </row>
    <row r="2991" spans="1:4">
      <c r="A2991" s="1" t="s">
        <v>2906</v>
      </c>
      <c r="B2991" t="s">
        <v>21</v>
      </c>
      <c r="C2991" t="s">
        <v>6</v>
      </c>
      <c r="D2991" t="s">
        <v>21</v>
      </c>
    </row>
    <row r="2992" spans="1:4">
      <c r="A2992" s="2" t="s">
        <v>2907</v>
      </c>
      <c r="B2992" s="3" t="s">
        <v>403</v>
      </c>
      <c r="C2992" s="3" t="s">
        <v>6</v>
      </c>
      <c r="D2992" s="3" t="s">
        <v>21</v>
      </c>
    </row>
    <row r="2993" spans="1:4">
      <c r="A2993" s="1" t="s">
        <v>2908</v>
      </c>
      <c r="B2993" t="s">
        <v>21</v>
      </c>
      <c r="C2993" t="s">
        <v>6</v>
      </c>
      <c r="D2993" t="s">
        <v>21</v>
      </c>
    </row>
    <row r="2994" spans="1:4">
      <c r="A2994" s="1" t="s">
        <v>2909</v>
      </c>
      <c r="B2994" t="s">
        <v>21</v>
      </c>
      <c r="C2994" t="s">
        <v>6</v>
      </c>
      <c r="D2994" t="s">
        <v>21</v>
      </c>
    </row>
    <row r="2995" spans="1:4">
      <c r="A2995" s="1" t="s">
        <v>2910</v>
      </c>
      <c r="B2995" t="s">
        <v>21</v>
      </c>
      <c r="C2995" t="s">
        <v>6</v>
      </c>
      <c r="D2995" t="s">
        <v>21</v>
      </c>
    </row>
    <row r="2996" spans="1:4">
      <c r="A2996" s="1" t="s">
        <v>2911</v>
      </c>
      <c r="B2996" t="s">
        <v>21</v>
      </c>
      <c r="C2996" t="s">
        <v>6</v>
      </c>
      <c r="D2996" t="s">
        <v>21</v>
      </c>
    </row>
    <row r="2997" spans="1:4">
      <c r="A2997" s="1" t="s">
        <v>2912</v>
      </c>
      <c r="B2997" t="s">
        <v>21</v>
      </c>
      <c r="C2997" t="s">
        <v>6</v>
      </c>
      <c r="D2997" t="s">
        <v>21</v>
      </c>
    </row>
    <row r="2998" spans="1:4">
      <c r="A2998" s="1" t="s">
        <v>2913</v>
      </c>
      <c r="B2998" t="s">
        <v>21</v>
      </c>
      <c r="C2998" t="s">
        <v>6</v>
      </c>
      <c r="D2998" t="s">
        <v>21</v>
      </c>
    </row>
    <row r="2999" spans="1:4">
      <c r="A2999" s="1" t="s">
        <v>2914</v>
      </c>
      <c r="B2999" t="s">
        <v>21</v>
      </c>
      <c r="C2999" t="s">
        <v>6</v>
      </c>
      <c r="D2999" t="s">
        <v>21</v>
      </c>
    </row>
    <row r="3000" spans="1:4">
      <c r="A3000" s="1" t="s">
        <v>2915</v>
      </c>
      <c r="B3000" t="s">
        <v>21</v>
      </c>
      <c r="C3000" t="s">
        <v>6</v>
      </c>
      <c r="D3000" t="s">
        <v>21</v>
      </c>
    </row>
    <row r="3001" spans="1:4">
      <c r="A3001" s="2" t="s">
        <v>2916</v>
      </c>
      <c r="B3001" s="3" t="s">
        <v>346</v>
      </c>
      <c r="C3001" s="3" t="s">
        <v>6</v>
      </c>
      <c r="D3001" s="3" t="s">
        <v>5</v>
      </c>
    </row>
    <row r="3002" spans="1:4">
      <c r="A3002" s="1" t="s">
        <v>2917</v>
      </c>
      <c r="B3002" t="s">
        <v>21</v>
      </c>
      <c r="C3002" t="s">
        <v>6</v>
      </c>
      <c r="D3002" t="s">
        <v>21</v>
      </c>
    </row>
    <row r="3003" spans="1:4">
      <c r="A3003" s="1" t="s">
        <v>2918</v>
      </c>
      <c r="B3003" t="s">
        <v>21</v>
      </c>
      <c r="C3003" t="s">
        <v>6</v>
      </c>
      <c r="D3003" t="s">
        <v>21</v>
      </c>
    </row>
    <row r="3004" spans="1:4">
      <c r="A3004" s="1" t="s">
        <v>2919</v>
      </c>
      <c r="B3004" t="s">
        <v>21</v>
      </c>
      <c r="C3004" t="s">
        <v>6</v>
      </c>
      <c r="D3004" t="s">
        <v>21</v>
      </c>
    </row>
    <row r="3005" spans="1:4">
      <c r="A3005" s="1" t="s">
        <v>2920</v>
      </c>
      <c r="B3005" t="s">
        <v>21</v>
      </c>
      <c r="C3005" t="s">
        <v>6</v>
      </c>
      <c r="D3005" t="s">
        <v>21</v>
      </c>
    </row>
    <row r="3006" spans="1:4">
      <c r="A3006" s="1" t="s">
        <v>2921</v>
      </c>
      <c r="B3006" t="s">
        <v>21</v>
      </c>
      <c r="C3006" t="s">
        <v>6</v>
      </c>
      <c r="D3006" t="s">
        <v>21</v>
      </c>
    </row>
    <row r="3007" spans="1:4">
      <c r="A3007" s="1" t="s">
        <v>2922</v>
      </c>
      <c r="B3007" t="s">
        <v>21</v>
      </c>
      <c r="C3007" t="s">
        <v>6</v>
      </c>
      <c r="D3007" t="s">
        <v>21</v>
      </c>
    </row>
    <row r="3008" spans="1:4">
      <c r="A3008" s="1" t="s">
        <v>2923</v>
      </c>
      <c r="B3008" t="s">
        <v>21</v>
      </c>
      <c r="C3008" t="s">
        <v>6</v>
      </c>
      <c r="D3008" t="s">
        <v>21</v>
      </c>
    </row>
    <row r="3009" spans="1:4">
      <c r="A3009" s="1" t="s">
        <v>2924</v>
      </c>
      <c r="B3009" t="s">
        <v>21</v>
      </c>
      <c r="C3009" t="s">
        <v>6</v>
      </c>
      <c r="D3009" t="s">
        <v>21</v>
      </c>
    </row>
    <row r="3010" spans="1:4">
      <c r="A3010" t="s">
        <v>2925</v>
      </c>
      <c r="B3010" t="s">
        <v>21</v>
      </c>
      <c r="C3010" t="s">
        <v>29</v>
      </c>
      <c r="D3010" t="s">
        <v>21</v>
      </c>
    </row>
    <row r="3011" spans="1:4">
      <c r="A3011" s="1" t="s">
        <v>2926</v>
      </c>
      <c r="B3011" t="s">
        <v>21</v>
      </c>
      <c r="C3011" t="s">
        <v>6</v>
      </c>
      <c r="D3011" t="s">
        <v>21</v>
      </c>
    </row>
    <row r="3012" spans="1:4">
      <c r="A3012" s="2" t="s">
        <v>2927</v>
      </c>
      <c r="B3012" s="3" t="s">
        <v>403</v>
      </c>
      <c r="C3012" s="3" t="s">
        <v>6</v>
      </c>
      <c r="D3012" s="3" t="s">
        <v>21</v>
      </c>
    </row>
    <row r="3013" spans="1:4">
      <c r="A3013" s="1" t="s">
        <v>2928</v>
      </c>
      <c r="B3013" t="s">
        <v>21</v>
      </c>
      <c r="C3013" t="s">
        <v>6</v>
      </c>
      <c r="D3013" t="s">
        <v>21</v>
      </c>
    </row>
    <row r="3014" spans="1:4">
      <c r="A3014" s="1" t="s">
        <v>2929</v>
      </c>
      <c r="B3014" t="s">
        <v>21</v>
      </c>
      <c r="C3014" t="s">
        <v>6</v>
      </c>
      <c r="D3014" t="s">
        <v>21</v>
      </c>
    </row>
    <row r="3015" spans="1:4">
      <c r="A3015" s="1" t="s">
        <v>2930</v>
      </c>
      <c r="B3015" t="s">
        <v>21</v>
      </c>
      <c r="C3015" t="s">
        <v>6</v>
      </c>
      <c r="D3015" t="s">
        <v>21</v>
      </c>
    </row>
    <row r="3016" spans="1:4">
      <c r="A3016" t="s">
        <v>2931</v>
      </c>
      <c r="B3016" t="s">
        <v>21</v>
      </c>
      <c r="C3016" t="s">
        <v>29</v>
      </c>
      <c r="D3016" t="s">
        <v>21</v>
      </c>
    </row>
    <row r="3017" spans="1:4">
      <c r="A3017" s="2" t="s">
        <v>2932</v>
      </c>
      <c r="B3017" s="3" t="s">
        <v>21</v>
      </c>
      <c r="C3017" s="3" t="s">
        <v>29</v>
      </c>
      <c r="D3017" s="3" t="s">
        <v>5</v>
      </c>
    </row>
    <row r="3018" spans="1:4">
      <c r="A3018" s="1" t="s">
        <v>2933</v>
      </c>
      <c r="B3018" t="s">
        <v>21</v>
      </c>
      <c r="C3018" t="s">
        <v>6</v>
      </c>
      <c r="D3018" t="s">
        <v>21</v>
      </c>
    </row>
    <row r="3019" spans="1:4">
      <c r="A3019" s="1" t="s">
        <v>2934</v>
      </c>
      <c r="B3019" t="s">
        <v>21</v>
      </c>
      <c r="C3019" t="s">
        <v>6</v>
      </c>
      <c r="D3019" t="s">
        <v>21</v>
      </c>
    </row>
    <row r="3020" spans="1:4">
      <c r="A3020" s="1" t="s">
        <v>2935</v>
      </c>
      <c r="B3020" t="s">
        <v>21</v>
      </c>
      <c r="C3020" t="s">
        <v>6</v>
      </c>
      <c r="D3020" t="s">
        <v>21</v>
      </c>
    </row>
    <row r="3021" spans="1:4">
      <c r="A3021" s="1" t="s">
        <v>2936</v>
      </c>
      <c r="B3021" t="s">
        <v>21</v>
      </c>
      <c r="C3021" t="s">
        <v>6</v>
      </c>
      <c r="D3021" t="s">
        <v>21</v>
      </c>
    </row>
    <row r="3022" spans="1:4">
      <c r="A3022" s="1" t="s">
        <v>2937</v>
      </c>
      <c r="B3022" t="s">
        <v>21</v>
      </c>
      <c r="C3022" t="s">
        <v>6</v>
      </c>
      <c r="D3022" t="s">
        <v>21</v>
      </c>
    </row>
    <row r="3023" spans="1:4">
      <c r="A3023" t="s">
        <v>2938</v>
      </c>
      <c r="B3023" t="s">
        <v>21</v>
      </c>
      <c r="C3023" t="s">
        <v>29</v>
      </c>
      <c r="D3023" t="s">
        <v>21</v>
      </c>
    </row>
    <row r="3024" spans="1:4">
      <c r="A3024" s="1" t="s">
        <v>2939</v>
      </c>
      <c r="B3024" t="s">
        <v>21</v>
      </c>
      <c r="C3024" t="s">
        <v>6</v>
      </c>
      <c r="D3024" t="s">
        <v>21</v>
      </c>
    </row>
    <row r="3025" spans="1:4">
      <c r="A3025" s="2" t="s">
        <v>2940</v>
      </c>
      <c r="B3025" s="3" t="s">
        <v>403</v>
      </c>
      <c r="C3025" s="3" t="s">
        <v>6</v>
      </c>
      <c r="D3025" s="3" t="s">
        <v>5</v>
      </c>
    </row>
    <row r="3026" spans="1:4">
      <c r="A3026" s="1" t="s">
        <v>2941</v>
      </c>
      <c r="B3026" t="s">
        <v>21</v>
      </c>
      <c r="C3026" t="s">
        <v>6</v>
      </c>
      <c r="D3026" t="s">
        <v>21</v>
      </c>
    </row>
    <row r="3027" spans="1:4">
      <c r="A3027" s="1" t="s">
        <v>2942</v>
      </c>
      <c r="B3027" t="s">
        <v>21</v>
      </c>
      <c r="C3027" t="s">
        <v>6</v>
      </c>
      <c r="D3027" t="s">
        <v>21</v>
      </c>
    </row>
    <row r="3028" spans="1:4">
      <c r="A3028" s="1" t="s">
        <v>2943</v>
      </c>
      <c r="B3028" t="s">
        <v>21</v>
      </c>
      <c r="C3028" t="s">
        <v>6</v>
      </c>
      <c r="D3028" t="s">
        <v>21</v>
      </c>
    </row>
    <row r="3029" spans="1:4">
      <c r="A3029" s="1" t="s">
        <v>2944</v>
      </c>
      <c r="B3029" t="s">
        <v>21</v>
      </c>
      <c r="C3029" t="s">
        <v>6</v>
      </c>
      <c r="D3029" t="s">
        <v>21</v>
      </c>
    </row>
    <row r="3030" spans="1:4">
      <c r="A3030" s="1" t="s">
        <v>2945</v>
      </c>
      <c r="B3030" t="s">
        <v>21</v>
      </c>
      <c r="C3030" t="s">
        <v>6</v>
      </c>
      <c r="D3030" t="s">
        <v>21</v>
      </c>
    </row>
    <row r="3031" spans="1:4">
      <c r="A3031" s="2" t="s">
        <v>2946</v>
      </c>
      <c r="B3031" s="3" t="s">
        <v>403</v>
      </c>
      <c r="C3031" s="3" t="s">
        <v>29</v>
      </c>
      <c r="D3031" s="3" t="s">
        <v>21</v>
      </c>
    </row>
    <row r="3032" spans="1:4">
      <c r="A3032" s="1" t="s">
        <v>2947</v>
      </c>
      <c r="B3032" t="s">
        <v>21</v>
      </c>
      <c r="C3032" t="s">
        <v>6</v>
      </c>
      <c r="D3032" t="s">
        <v>21</v>
      </c>
    </row>
    <row r="3033" spans="1:4">
      <c r="A3033" s="1" t="s">
        <v>2948</v>
      </c>
      <c r="B3033" t="s">
        <v>21</v>
      </c>
      <c r="C3033" t="s">
        <v>6</v>
      </c>
      <c r="D3033" t="s">
        <v>21</v>
      </c>
    </row>
    <row r="3034" spans="1:4">
      <c r="A3034" s="1" t="s">
        <v>2949</v>
      </c>
      <c r="B3034" t="s">
        <v>21</v>
      </c>
      <c r="C3034" t="s">
        <v>6</v>
      </c>
      <c r="D3034" t="s">
        <v>21</v>
      </c>
    </row>
    <row r="3035" spans="1:4">
      <c r="A3035" s="1" t="s">
        <v>2950</v>
      </c>
      <c r="B3035" t="s">
        <v>21</v>
      </c>
      <c r="C3035" t="s">
        <v>6</v>
      </c>
      <c r="D3035" t="s">
        <v>21</v>
      </c>
    </row>
    <row r="3036" spans="1:4">
      <c r="A3036" s="1" t="s">
        <v>2951</v>
      </c>
      <c r="B3036" t="s">
        <v>21</v>
      </c>
      <c r="C3036" t="s">
        <v>6</v>
      </c>
      <c r="D3036" t="s">
        <v>21</v>
      </c>
    </row>
    <row r="3037" spans="1:4">
      <c r="A3037" s="1" t="s">
        <v>2952</v>
      </c>
      <c r="B3037" t="s">
        <v>21</v>
      </c>
      <c r="C3037" t="s">
        <v>6</v>
      </c>
      <c r="D3037" t="s">
        <v>21</v>
      </c>
    </row>
    <row r="3038" spans="1:4">
      <c r="A3038" s="1" t="s">
        <v>2953</v>
      </c>
      <c r="B3038" t="s">
        <v>21</v>
      </c>
      <c r="C3038" t="s">
        <v>6</v>
      </c>
      <c r="D3038" t="s">
        <v>21</v>
      </c>
    </row>
    <row r="3039" spans="1:4">
      <c r="A3039" s="1" t="s">
        <v>2954</v>
      </c>
      <c r="B3039" t="s">
        <v>21</v>
      </c>
      <c r="C3039" t="s">
        <v>6</v>
      </c>
      <c r="D3039" t="s">
        <v>21</v>
      </c>
    </row>
    <row r="3040" spans="1:4">
      <c r="A3040" s="1" t="s">
        <v>2955</v>
      </c>
      <c r="B3040" t="s">
        <v>21</v>
      </c>
      <c r="C3040" t="s">
        <v>6</v>
      </c>
      <c r="D3040" t="s">
        <v>21</v>
      </c>
    </row>
    <row r="3041" spans="1:4">
      <c r="A3041" s="1" t="s">
        <v>2956</v>
      </c>
      <c r="B3041" t="s">
        <v>21</v>
      </c>
      <c r="C3041" t="s">
        <v>6</v>
      </c>
      <c r="D3041" t="s">
        <v>21</v>
      </c>
    </row>
    <row r="3042" spans="1:4">
      <c r="A3042" s="2" t="s">
        <v>2957</v>
      </c>
      <c r="B3042" s="3" t="s">
        <v>403</v>
      </c>
      <c r="C3042" s="3" t="s">
        <v>6</v>
      </c>
      <c r="D3042" s="3" t="s">
        <v>21</v>
      </c>
    </row>
    <row r="3043" spans="1:4">
      <c r="A3043" s="1" t="s">
        <v>2958</v>
      </c>
      <c r="B3043" t="s">
        <v>21</v>
      </c>
      <c r="C3043" t="s">
        <v>6</v>
      </c>
      <c r="D3043" t="s">
        <v>21</v>
      </c>
    </row>
    <row r="3044" spans="1:4">
      <c r="A3044" s="1" t="s">
        <v>2959</v>
      </c>
      <c r="B3044" t="s">
        <v>21</v>
      </c>
      <c r="C3044" t="s">
        <v>6</v>
      </c>
      <c r="D3044" t="s">
        <v>21</v>
      </c>
    </row>
    <row r="3045" spans="1:4">
      <c r="A3045" s="1" t="s">
        <v>2960</v>
      </c>
      <c r="B3045" t="s">
        <v>21</v>
      </c>
      <c r="C3045" t="s">
        <v>6</v>
      </c>
      <c r="D3045" t="s">
        <v>21</v>
      </c>
    </row>
    <row r="3046" spans="1:4">
      <c r="A3046" s="1" t="s">
        <v>2961</v>
      </c>
      <c r="B3046" t="s">
        <v>21</v>
      </c>
      <c r="C3046" t="s">
        <v>6</v>
      </c>
      <c r="D3046" t="s">
        <v>21</v>
      </c>
    </row>
    <row r="3047" spans="1:4">
      <c r="A3047" s="1" t="s">
        <v>2962</v>
      </c>
      <c r="B3047" t="s">
        <v>21</v>
      </c>
      <c r="C3047" t="s">
        <v>6</v>
      </c>
      <c r="D3047" t="s">
        <v>21</v>
      </c>
    </row>
    <row r="3048" spans="1:4">
      <c r="A3048" s="1" t="s">
        <v>2963</v>
      </c>
      <c r="B3048" t="s">
        <v>21</v>
      </c>
      <c r="C3048" t="s">
        <v>6</v>
      </c>
      <c r="D3048" t="s">
        <v>21</v>
      </c>
    </row>
    <row r="3049" spans="1:4">
      <c r="A3049" s="1" t="s">
        <v>2964</v>
      </c>
      <c r="B3049" t="s">
        <v>21</v>
      </c>
      <c r="C3049" t="s">
        <v>6</v>
      </c>
      <c r="D3049" t="s">
        <v>21</v>
      </c>
    </row>
    <row r="3050" spans="1:4">
      <c r="A3050" s="1" t="s">
        <v>2965</v>
      </c>
      <c r="B3050" t="s">
        <v>21</v>
      </c>
      <c r="C3050" t="s">
        <v>6</v>
      </c>
      <c r="D3050" t="s">
        <v>21</v>
      </c>
    </row>
    <row r="3051" spans="1:4">
      <c r="A3051" s="1" t="s">
        <v>2966</v>
      </c>
      <c r="B3051" t="s">
        <v>21</v>
      </c>
      <c r="C3051" t="s">
        <v>6</v>
      </c>
      <c r="D3051" t="s">
        <v>21</v>
      </c>
    </row>
    <row r="3052" spans="1:4">
      <c r="A3052" s="1" t="s">
        <v>2967</v>
      </c>
      <c r="B3052" t="s">
        <v>21</v>
      </c>
      <c r="C3052" t="s">
        <v>6</v>
      </c>
      <c r="D3052" t="s">
        <v>21</v>
      </c>
    </row>
    <row r="3053" spans="1:4">
      <c r="A3053" s="1" t="s">
        <v>2968</v>
      </c>
      <c r="B3053" t="s">
        <v>21</v>
      </c>
      <c r="C3053" t="s">
        <v>6</v>
      </c>
      <c r="D3053" t="s">
        <v>21</v>
      </c>
    </row>
    <row r="3054" spans="1:4">
      <c r="A3054" s="1" t="s">
        <v>2969</v>
      </c>
      <c r="B3054" t="s">
        <v>21</v>
      </c>
      <c r="C3054" t="s">
        <v>6</v>
      </c>
      <c r="D3054" t="s">
        <v>21</v>
      </c>
    </row>
    <row r="3055" spans="1:4">
      <c r="A3055" s="1" t="s">
        <v>2970</v>
      </c>
      <c r="B3055" t="s">
        <v>21</v>
      </c>
      <c r="C3055" t="s">
        <v>6</v>
      </c>
      <c r="D3055" t="s">
        <v>21</v>
      </c>
    </row>
    <row r="3056" spans="1:4">
      <c r="A3056" t="s">
        <v>2971</v>
      </c>
      <c r="B3056" t="s">
        <v>21</v>
      </c>
      <c r="C3056" t="s">
        <v>29</v>
      </c>
      <c r="D3056" t="s">
        <v>21</v>
      </c>
    </row>
    <row r="3057" spans="1:4">
      <c r="A3057" s="1" t="s">
        <v>2972</v>
      </c>
      <c r="B3057" t="s">
        <v>21</v>
      </c>
      <c r="C3057" t="s">
        <v>6</v>
      </c>
      <c r="D3057" t="s">
        <v>21</v>
      </c>
    </row>
    <row r="3058" spans="1:4">
      <c r="A3058" t="s">
        <v>2973</v>
      </c>
      <c r="B3058" t="s">
        <v>21</v>
      </c>
      <c r="C3058" t="s">
        <v>29</v>
      </c>
      <c r="D3058" t="s">
        <v>21</v>
      </c>
    </row>
    <row r="3059" spans="1:4">
      <c r="A3059" s="1" t="s">
        <v>2974</v>
      </c>
      <c r="B3059" t="s">
        <v>21</v>
      </c>
      <c r="C3059" t="s">
        <v>6</v>
      </c>
      <c r="D3059" t="s">
        <v>21</v>
      </c>
    </row>
    <row r="3060" spans="1:4">
      <c r="A3060" s="1" t="s">
        <v>2975</v>
      </c>
      <c r="B3060" t="s">
        <v>21</v>
      </c>
      <c r="C3060" t="s">
        <v>6</v>
      </c>
      <c r="D3060" t="s">
        <v>21</v>
      </c>
    </row>
    <row r="3061" spans="1:4">
      <c r="A3061" s="1" t="s">
        <v>2976</v>
      </c>
      <c r="B3061" t="s">
        <v>21</v>
      </c>
      <c r="C3061" t="s">
        <v>6</v>
      </c>
      <c r="D3061" t="s">
        <v>21</v>
      </c>
    </row>
    <row r="3062" spans="1:4">
      <c r="A3062" s="1" t="s">
        <v>2977</v>
      </c>
      <c r="B3062" t="s">
        <v>21</v>
      </c>
      <c r="C3062" t="s">
        <v>6</v>
      </c>
      <c r="D3062" t="s">
        <v>21</v>
      </c>
    </row>
    <row r="3063" spans="1:4">
      <c r="A3063" s="1" t="s">
        <v>2978</v>
      </c>
      <c r="B3063" t="s">
        <v>21</v>
      </c>
      <c r="C3063" t="s">
        <v>6</v>
      </c>
      <c r="D3063" t="s">
        <v>21</v>
      </c>
    </row>
    <row r="3064" spans="1:4">
      <c r="A3064" s="2" t="s">
        <v>2979</v>
      </c>
      <c r="B3064" s="3" t="s">
        <v>346</v>
      </c>
      <c r="C3064" s="3" t="s">
        <v>29</v>
      </c>
      <c r="D3064" s="3" t="s">
        <v>5</v>
      </c>
    </row>
    <row r="3065" spans="1:4">
      <c r="A3065" t="s">
        <v>2980</v>
      </c>
      <c r="B3065" t="s">
        <v>21</v>
      </c>
      <c r="C3065" t="s">
        <v>29</v>
      </c>
      <c r="D3065" t="s">
        <v>21</v>
      </c>
    </row>
    <row r="3066" spans="1:4">
      <c r="A3066" s="1" t="s">
        <v>2981</v>
      </c>
      <c r="B3066" t="s">
        <v>21</v>
      </c>
      <c r="C3066" t="s">
        <v>6</v>
      </c>
      <c r="D3066" t="s">
        <v>21</v>
      </c>
    </row>
    <row r="3067" spans="1:4">
      <c r="A3067" s="1" t="s">
        <v>2982</v>
      </c>
      <c r="B3067" t="s">
        <v>21</v>
      </c>
      <c r="C3067" t="s">
        <v>6</v>
      </c>
      <c r="D3067" t="s">
        <v>21</v>
      </c>
    </row>
    <row r="3068" spans="1:4">
      <c r="A3068" s="1" t="s">
        <v>2983</v>
      </c>
      <c r="B3068" t="s">
        <v>21</v>
      </c>
      <c r="C3068" t="s">
        <v>6</v>
      </c>
      <c r="D3068" t="s">
        <v>21</v>
      </c>
    </row>
    <row r="3069" spans="1:4">
      <c r="A3069" s="1" t="s">
        <v>2984</v>
      </c>
      <c r="B3069" t="s">
        <v>21</v>
      </c>
      <c r="C3069" t="s">
        <v>6</v>
      </c>
      <c r="D3069" t="s">
        <v>21</v>
      </c>
    </row>
    <row r="3070" spans="1:4">
      <c r="A3070" s="1" t="s">
        <v>2985</v>
      </c>
      <c r="B3070" t="s">
        <v>21</v>
      </c>
      <c r="C3070" t="s">
        <v>6</v>
      </c>
      <c r="D3070" t="s">
        <v>21</v>
      </c>
    </row>
    <row r="3071" spans="1:4">
      <c r="A3071" s="1" t="s">
        <v>2986</v>
      </c>
      <c r="B3071" t="s">
        <v>21</v>
      </c>
      <c r="C3071" t="s">
        <v>6</v>
      </c>
      <c r="D3071" t="s">
        <v>21</v>
      </c>
    </row>
    <row r="3072" spans="1:4">
      <c r="A3072" s="2" t="s">
        <v>2987</v>
      </c>
      <c r="B3072" s="3" t="s">
        <v>21</v>
      </c>
      <c r="C3072" s="3" t="s">
        <v>29</v>
      </c>
      <c r="D3072" s="3" t="s">
        <v>5</v>
      </c>
    </row>
    <row r="3073" spans="1:4">
      <c r="A3073" s="1" t="s">
        <v>2988</v>
      </c>
      <c r="B3073" t="s">
        <v>21</v>
      </c>
      <c r="C3073" t="s">
        <v>6</v>
      </c>
      <c r="D3073" t="s">
        <v>21</v>
      </c>
    </row>
    <row r="3074" spans="1:4">
      <c r="A3074" s="1" t="s">
        <v>2989</v>
      </c>
      <c r="B3074" t="s">
        <v>21</v>
      </c>
      <c r="C3074" t="s">
        <v>6</v>
      </c>
      <c r="D3074" t="s">
        <v>21</v>
      </c>
    </row>
    <row r="3075" spans="1:4">
      <c r="A3075" s="1" t="s">
        <v>2990</v>
      </c>
      <c r="B3075" t="s">
        <v>21</v>
      </c>
      <c r="C3075" t="s">
        <v>6</v>
      </c>
      <c r="D3075" t="s">
        <v>21</v>
      </c>
    </row>
    <row r="3076" spans="1:4">
      <c r="A3076" s="1" t="s">
        <v>2991</v>
      </c>
      <c r="B3076" t="s">
        <v>21</v>
      </c>
      <c r="C3076" t="s">
        <v>6</v>
      </c>
      <c r="D3076" t="s">
        <v>21</v>
      </c>
    </row>
    <row r="3077" spans="1:4">
      <c r="A3077" s="1" t="s">
        <v>2992</v>
      </c>
      <c r="B3077" t="s">
        <v>21</v>
      </c>
      <c r="C3077" t="s">
        <v>6</v>
      </c>
      <c r="D3077" t="s">
        <v>21</v>
      </c>
    </row>
    <row r="3078" spans="1:4">
      <c r="A3078" s="1" t="s">
        <v>2993</v>
      </c>
      <c r="B3078" t="s">
        <v>21</v>
      </c>
      <c r="C3078" t="s">
        <v>6</v>
      </c>
      <c r="D3078" t="s">
        <v>21</v>
      </c>
    </row>
    <row r="3079" spans="1:4">
      <c r="A3079" s="1" t="s">
        <v>2994</v>
      </c>
      <c r="B3079" t="s">
        <v>21</v>
      </c>
      <c r="C3079" t="s">
        <v>6</v>
      </c>
      <c r="D3079" t="s">
        <v>21</v>
      </c>
    </row>
    <row r="3080" spans="1:4">
      <c r="A3080" t="s">
        <v>2995</v>
      </c>
      <c r="B3080" t="s">
        <v>21</v>
      </c>
      <c r="C3080" t="s">
        <v>29</v>
      </c>
      <c r="D3080" t="s">
        <v>21</v>
      </c>
    </row>
    <row r="3081" spans="1:4">
      <c r="A3081" s="1" t="s">
        <v>2996</v>
      </c>
      <c r="B3081" t="s">
        <v>21</v>
      </c>
      <c r="C3081" t="s">
        <v>6</v>
      </c>
      <c r="D3081" t="s">
        <v>21</v>
      </c>
    </row>
    <row r="3082" spans="1:4">
      <c r="A3082" s="1" t="s">
        <v>2997</v>
      </c>
      <c r="B3082" t="s">
        <v>21</v>
      </c>
      <c r="C3082" t="s">
        <v>6</v>
      </c>
      <c r="D3082" t="s">
        <v>21</v>
      </c>
    </row>
    <row r="3083" spans="1:4">
      <c r="A3083" t="s">
        <v>2998</v>
      </c>
      <c r="B3083" t="s">
        <v>21</v>
      </c>
      <c r="C3083" t="s">
        <v>29</v>
      </c>
      <c r="D3083" t="s">
        <v>21</v>
      </c>
    </row>
    <row r="3084" spans="1:4">
      <c r="A3084" s="1" t="s">
        <v>2999</v>
      </c>
      <c r="B3084" t="s">
        <v>21</v>
      </c>
      <c r="C3084" t="s">
        <v>6</v>
      </c>
      <c r="D3084" t="s">
        <v>21</v>
      </c>
    </row>
    <row r="3085" spans="1:4">
      <c r="A3085" s="1" t="s">
        <v>3000</v>
      </c>
      <c r="B3085" t="s">
        <v>21</v>
      </c>
      <c r="C3085" t="s">
        <v>6</v>
      </c>
      <c r="D3085" t="s">
        <v>21</v>
      </c>
    </row>
    <row r="3086" spans="1:4">
      <c r="A3086" s="2" t="s">
        <v>3001</v>
      </c>
      <c r="B3086" s="3" t="s">
        <v>403</v>
      </c>
      <c r="C3086" s="3" t="s">
        <v>6</v>
      </c>
      <c r="D3086" s="3" t="s">
        <v>5</v>
      </c>
    </row>
    <row r="3087" spans="1:4">
      <c r="A3087" t="s">
        <v>3002</v>
      </c>
      <c r="B3087" t="s">
        <v>21</v>
      </c>
      <c r="C3087" t="s">
        <v>29</v>
      </c>
      <c r="D3087" t="s">
        <v>21</v>
      </c>
    </row>
    <row r="3088" spans="1:4">
      <c r="A3088" t="s">
        <v>3003</v>
      </c>
      <c r="B3088" t="s">
        <v>21</v>
      </c>
      <c r="C3088" t="s">
        <v>29</v>
      </c>
      <c r="D3088" t="s">
        <v>21</v>
      </c>
    </row>
    <row r="3089" spans="1:4">
      <c r="A3089" s="1" t="s">
        <v>3004</v>
      </c>
      <c r="B3089" t="s">
        <v>21</v>
      </c>
      <c r="C3089" t="s">
        <v>6</v>
      </c>
      <c r="D3089" t="s">
        <v>21</v>
      </c>
    </row>
    <row r="3090" spans="1:4">
      <c r="A3090" t="s">
        <v>3005</v>
      </c>
      <c r="B3090" t="s">
        <v>21</v>
      </c>
      <c r="C3090" t="s">
        <v>29</v>
      </c>
      <c r="D3090" t="s">
        <v>21</v>
      </c>
    </row>
    <row r="3091" spans="1:4">
      <c r="A3091" s="1" t="s">
        <v>3006</v>
      </c>
      <c r="B3091" t="s">
        <v>21</v>
      </c>
      <c r="C3091" t="s">
        <v>6</v>
      </c>
      <c r="D3091" t="s">
        <v>21</v>
      </c>
    </row>
    <row r="3092" spans="1:4">
      <c r="A3092" s="1" t="s">
        <v>3007</v>
      </c>
      <c r="B3092" t="s">
        <v>21</v>
      </c>
      <c r="C3092" t="s">
        <v>6</v>
      </c>
      <c r="D3092" t="s">
        <v>21</v>
      </c>
    </row>
    <row r="3093" spans="1:4">
      <c r="A3093" s="1" t="s">
        <v>3008</v>
      </c>
      <c r="B3093" t="s">
        <v>21</v>
      </c>
      <c r="C3093" t="s">
        <v>6</v>
      </c>
      <c r="D3093" t="s">
        <v>21</v>
      </c>
    </row>
    <row r="3094" spans="1:4">
      <c r="A3094" s="1" t="s">
        <v>3009</v>
      </c>
      <c r="B3094" t="s">
        <v>21</v>
      </c>
      <c r="C3094" t="s">
        <v>6</v>
      </c>
      <c r="D3094" t="s">
        <v>21</v>
      </c>
    </row>
    <row r="3095" spans="1:4">
      <c r="A3095" s="1" t="s">
        <v>3010</v>
      </c>
      <c r="B3095" t="s">
        <v>21</v>
      </c>
      <c r="C3095" t="s">
        <v>6</v>
      </c>
      <c r="D3095" t="s">
        <v>21</v>
      </c>
    </row>
    <row r="3096" spans="1:4">
      <c r="A3096" s="1" t="s">
        <v>3011</v>
      </c>
      <c r="B3096" t="s">
        <v>21</v>
      </c>
      <c r="C3096" t="s">
        <v>6</v>
      </c>
      <c r="D3096" t="s">
        <v>21</v>
      </c>
    </row>
    <row r="3097" spans="1:4">
      <c r="A3097" t="s">
        <v>3012</v>
      </c>
      <c r="B3097" t="s">
        <v>21</v>
      </c>
      <c r="C3097" t="s">
        <v>29</v>
      </c>
      <c r="D3097" t="s">
        <v>21</v>
      </c>
    </row>
    <row r="3098" spans="1:4">
      <c r="A3098" s="1" t="s">
        <v>3013</v>
      </c>
      <c r="B3098" t="s">
        <v>21</v>
      </c>
      <c r="C3098" t="s">
        <v>6</v>
      </c>
      <c r="D3098" t="s">
        <v>21</v>
      </c>
    </row>
    <row r="3099" spans="1:4">
      <c r="A3099" s="2" t="s">
        <v>3014</v>
      </c>
      <c r="B3099" s="3" t="s">
        <v>346</v>
      </c>
      <c r="C3099" s="3" t="s">
        <v>6</v>
      </c>
      <c r="D3099" s="3" t="s">
        <v>21</v>
      </c>
    </row>
    <row r="3100" spans="1:4">
      <c r="A3100" s="1" t="s">
        <v>3015</v>
      </c>
      <c r="B3100" t="s">
        <v>21</v>
      </c>
      <c r="C3100" t="s">
        <v>6</v>
      </c>
      <c r="D3100" t="s">
        <v>21</v>
      </c>
    </row>
    <row r="3101" spans="1:4">
      <c r="A3101" s="1" t="s">
        <v>3016</v>
      </c>
      <c r="B3101" t="s">
        <v>21</v>
      </c>
      <c r="C3101" t="s">
        <v>6</v>
      </c>
      <c r="D3101" t="s">
        <v>21</v>
      </c>
    </row>
    <row r="3102" spans="1:4">
      <c r="A3102" s="1" t="s">
        <v>3017</v>
      </c>
      <c r="B3102" t="s">
        <v>21</v>
      </c>
      <c r="C3102" t="s">
        <v>6</v>
      </c>
      <c r="D3102" t="s">
        <v>21</v>
      </c>
    </row>
    <row r="3103" spans="1:4">
      <c r="A3103" s="2" t="s">
        <v>3018</v>
      </c>
      <c r="B3103" s="3" t="s">
        <v>346</v>
      </c>
      <c r="C3103" s="3" t="s">
        <v>6</v>
      </c>
      <c r="D3103" s="3" t="s">
        <v>21</v>
      </c>
    </row>
    <row r="3104" spans="1:4">
      <c r="A3104" s="1" t="s">
        <v>3019</v>
      </c>
      <c r="B3104" t="s">
        <v>21</v>
      </c>
      <c r="C3104" t="s">
        <v>6</v>
      </c>
      <c r="D3104" t="s">
        <v>21</v>
      </c>
    </row>
    <row r="3105" spans="1:4">
      <c r="A3105" s="1" t="s">
        <v>3020</v>
      </c>
      <c r="B3105" t="s">
        <v>21</v>
      </c>
      <c r="C3105" t="s">
        <v>6</v>
      </c>
      <c r="D3105" t="s">
        <v>21</v>
      </c>
    </row>
    <row r="3106" spans="1:4">
      <c r="A3106" s="1" t="s">
        <v>3021</v>
      </c>
      <c r="B3106" t="s">
        <v>21</v>
      </c>
      <c r="C3106" t="s">
        <v>6</v>
      </c>
      <c r="D3106" t="s">
        <v>21</v>
      </c>
    </row>
    <row r="3107" spans="1:4">
      <c r="A3107" s="1" t="s">
        <v>3022</v>
      </c>
      <c r="B3107" t="s">
        <v>346</v>
      </c>
      <c r="C3107" t="s">
        <v>6</v>
      </c>
      <c r="D3107" t="s">
        <v>346</v>
      </c>
    </row>
    <row r="3108" spans="1:4">
      <c r="A3108" s="1" t="s">
        <v>3023</v>
      </c>
      <c r="B3108" t="s">
        <v>21</v>
      </c>
      <c r="C3108" t="s">
        <v>6</v>
      </c>
      <c r="D3108" t="s">
        <v>21</v>
      </c>
    </row>
    <row r="3109" spans="1:4">
      <c r="A3109" s="1" t="s">
        <v>3024</v>
      </c>
      <c r="B3109" t="s">
        <v>21</v>
      </c>
      <c r="C3109" t="s">
        <v>6</v>
      </c>
      <c r="D3109" t="s">
        <v>21</v>
      </c>
    </row>
    <row r="3110" spans="1:4">
      <c r="A3110" s="1" t="s">
        <v>3025</v>
      </c>
      <c r="B3110" t="s">
        <v>21</v>
      </c>
      <c r="C3110" t="s">
        <v>6</v>
      </c>
      <c r="D3110" t="s">
        <v>21</v>
      </c>
    </row>
    <row r="3111" spans="1:4">
      <c r="A3111" s="1" t="s">
        <v>3026</v>
      </c>
      <c r="B3111" t="s">
        <v>21</v>
      </c>
      <c r="C3111" t="s">
        <v>6</v>
      </c>
      <c r="D3111" t="s">
        <v>21</v>
      </c>
    </row>
    <row r="3112" spans="1:4">
      <c r="A3112" s="1" t="s">
        <v>3027</v>
      </c>
      <c r="B3112" t="s">
        <v>21</v>
      </c>
      <c r="C3112" t="s">
        <v>6</v>
      </c>
      <c r="D3112" t="s">
        <v>21</v>
      </c>
    </row>
    <row r="3113" spans="1:4">
      <c r="A3113" s="1" t="s">
        <v>3028</v>
      </c>
      <c r="B3113" t="s">
        <v>21</v>
      </c>
      <c r="C3113" t="s">
        <v>6</v>
      </c>
      <c r="D3113" t="s">
        <v>21</v>
      </c>
    </row>
    <row r="3114" spans="1:4">
      <c r="A3114" s="1" t="s">
        <v>3029</v>
      </c>
      <c r="B3114" t="s">
        <v>21</v>
      </c>
      <c r="C3114" t="s">
        <v>6</v>
      </c>
      <c r="D3114" t="s">
        <v>21</v>
      </c>
    </row>
    <row r="3115" spans="1:4">
      <c r="A3115" s="1" t="s">
        <v>3030</v>
      </c>
      <c r="B3115" t="s">
        <v>21</v>
      </c>
      <c r="C3115" t="s">
        <v>6</v>
      </c>
      <c r="D3115" t="s">
        <v>21</v>
      </c>
    </row>
    <row r="3116" spans="1:4">
      <c r="A3116" s="1" t="s">
        <v>3031</v>
      </c>
      <c r="B3116" t="s">
        <v>21</v>
      </c>
      <c r="C3116" t="s">
        <v>6</v>
      </c>
      <c r="D3116" t="s">
        <v>21</v>
      </c>
    </row>
    <row r="3117" spans="1:4">
      <c r="A3117" s="1" t="s">
        <v>3032</v>
      </c>
      <c r="B3117" t="s">
        <v>346</v>
      </c>
      <c r="C3117" t="s">
        <v>29</v>
      </c>
      <c r="D3117" t="s">
        <v>346</v>
      </c>
    </row>
    <row r="3118" spans="1:4">
      <c r="A3118" s="1" t="s">
        <v>3033</v>
      </c>
      <c r="B3118" t="s">
        <v>346</v>
      </c>
      <c r="C3118" t="s">
        <v>6</v>
      </c>
      <c r="D3118" t="s">
        <v>346</v>
      </c>
    </row>
    <row r="3119" spans="1:4">
      <c r="A3119" s="1" t="s">
        <v>3034</v>
      </c>
      <c r="B3119" t="s">
        <v>21</v>
      </c>
      <c r="C3119" t="s">
        <v>6</v>
      </c>
      <c r="D3119" t="s">
        <v>21</v>
      </c>
    </row>
    <row r="3120" spans="1:4">
      <c r="A3120" s="1" t="s">
        <v>3035</v>
      </c>
      <c r="B3120" t="s">
        <v>21</v>
      </c>
      <c r="C3120" t="s">
        <v>6</v>
      </c>
      <c r="D3120" t="s">
        <v>21</v>
      </c>
    </row>
    <row r="3121" spans="1:4">
      <c r="A3121" s="1" t="s">
        <v>3036</v>
      </c>
      <c r="B3121" t="s">
        <v>21</v>
      </c>
      <c r="C3121" t="s">
        <v>6</v>
      </c>
      <c r="D3121" t="s">
        <v>21</v>
      </c>
    </row>
    <row r="3122" spans="1:4">
      <c r="A3122" s="1" t="s">
        <v>3037</v>
      </c>
      <c r="B3122" t="s">
        <v>21</v>
      </c>
      <c r="C3122" t="s">
        <v>6</v>
      </c>
      <c r="D3122" t="s">
        <v>21</v>
      </c>
    </row>
    <row r="3123" spans="1:4">
      <c r="A3123" s="1" t="s">
        <v>3038</v>
      </c>
      <c r="B3123" t="s">
        <v>21</v>
      </c>
      <c r="C3123" t="s">
        <v>6</v>
      </c>
      <c r="D3123" t="s">
        <v>21</v>
      </c>
    </row>
    <row r="3124" spans="1:4">
      <c r="A3124" s="1" t="s">
        <v>3039</v>
      </c>
      <c r="B3124" t="s">
        <v>21</v>
      </c>
      <c r="C3124" t="s">
        <v>6</v>
      </c>
      <c r="D3124" t="s">
        <v>21</v>
      </c>
    </row>
    <row r="3125" spans="1:4">
      <c r="A3125" s="1" t="s">
        <v>3040</v>
      </c>
      <c r="B3125" t="s">
        <v>21</v>
      </c>
      <c r="C3125" t="s">
        <v>6</v>
      </c>
      <c r="D3125" t="s">
        <v>21</v>
      </c>
    </row>
    <row r="3126" spans="1:4">
      <c r="A3126" s="2" t="s">
        <v>3041</v>
      </c>
      <c r="B3126" s="3" t="s">
        <v>346</v>
      </c>
      <c r="C3126" s="3" t="s">
        <v>6</v>
      </c>
      <c r="D3126" s="3" t="s">
        <v>21</v>
      </c>
    </row>
    <row r="3127" spans="1:4">
      <c r="A3127" t="s">
        <v>3042</v>
      </c>
      <c r="B3127" t="s">
        <v>21</v>
      </c>
      <c r="C3127" t="s">
        <v>29</v>
      </c>
      <c r="D3127" t="s">
        <v>21</v>
      </c>
    </row>
    <row r="3128" spans="1:4">
      <c r="A3128" s="1" t="s">
        <v>3043</v>
      </c>
      <c r="B3128" t="s">
        <v>346</v>
      </c>
      <c r="C3128" t="s">
        <v>6</v>
      </c>
      <c r="D3128" t="s">
        <v>346</v>
      </c>
    </row>
    <row r="3129" spans="1:4">
      <c r="A3129" s="1" t="s">
        <v>3044</v>
      </c>
      <c r="B3129" t="s">
        <v>21</v>
      </c>
      <c r="C3129" t="s">
        <v>6</v>
      </c>
      <c r="D3129" t="s">
        <v>21</v>
      </c>
    </row>
    <row r="3130" spans="1:4">
      <c r="A3130" s="1" t="s">
        <v>3045</v>
      </c>
      <c r="B3130" t="s">
        <v>21</v>
      </c>
      <c r="C3130" t="s">
        <v>6</v>
      </c>
      <c r="D3130" t="s">
        <v>21</v>
      </c>
    </row>
    <row r="3131" spans="1:4">
      <c r="A3131" s="1" t="s">
        <v>3046</v>
      </c>
      <c r="B3131" t="s">
        <v>346</v>
      </c>
      <c r="C3131" t="s">
        <v>6</v>
      </c>
      <c r="D3131" t="s">
        <v>346</v>
      </c>
    </row>
    <row r="3132" spans="1:4">
      <c r="A3132" t="s">
        <v>3047</v>
      </c>
      <c r="B3132" t="s">
        <v>21</v>
      </c>
      <c r="C3132" t="s">
        <v>29</v>
      </c>
      <c r="D3132" t="s">
        <v>21</v>
      </c>
    </row>
    <row r="3133" spans="1:4">
      <c r="A3133" s="1" t="s">
        <v>3048</v>
      </c>
      <c r="B3133" t="s">
        <v>21</v>
      </c>
      <c r="C3133" t="s">
        <v>6</v>
      </c>
      <c r="D3133" t="s">
        <v>21</v>
      </c>
    </row>
    <row r="3134" spans="1:4">
      <c r="A3134" s="1" t="s">
        <v>3049</v>
      </c>
      <c r="B3134" t="s">
        <v>346</v>
      </c>
      <c r="C3134" t="s">
        <v>6</v>
      </c>
      <c r="D3134" t="s">
        <v>346</v>
      </c>
    </row>
    <row r="3135" spans="1:4">
      <c r="A3135" s="3" t="s">
        <v>3050</v>
      </c>
      <c r="B3135" s="3" t="s">
        <v>346</v>
      </c>
      <c r="C3135" s="3" t="s">
        <v>29</v>
      </c>
      <c r="D3135" s="3" t="s">
        <v>5</v>
      </c>
    </row>
    <row r="3136" spans="1:4">
      <c r="A3136" s="1" t="s">
        <v>3051</v>
      </c>
      <c r="B3136" t="s">
        <v>21</v>
      </c>
      <c r="C3136" t="s">
        <v>6</v>
      </c>
      <c r="D3136" t="s">
        <v>21</v>
      </c>
    </row>
    <row r="3137" spans="1:4">
      <c r="A3137" s="1" t="s">
        <v>3052</v>
      </c>
      <c r="B3137" t="s">
        <v>21</v>
      </c>
      <c r="C3137" t="s">
        <v>6</v>
      </c>
      <c r="D3137" t="s">
        <v>21</v>
      </c>
    </row>
    <row r="3138" spans="1:4">
      <c r="A3138" s="1" t="s">
        <v>3053</v>
      </c>
      <c r="B3138" t="s">
        <v>21</v>
      </c>
      <c r="C3138" t="s">
        <v>6</v>
      </c>
      <c r="D3138" t="s">
        <v>21</v>
      </c>
    </row>
    <row r="3139" spans="1:4">
      <c r="A3139" s="1" t="s">
        <v>3054</v>
      </c>
      <c r="B3139" t="s">
        <v>21</v>
      </c>
      <c r="C3139" t="s">
        <v>6</v>
      </c>
      <c r="D3139" t="s">
        <v>21</v>
      </c>
    </row>
    <row r="3140" spans="1:4">
      <c r="A3140" t="s">
        <v>3055</v>
      </c>
      <c r="B3140" t="s">
        <v>21</v>
      </c>
      <c r="C3140" t="s">
        <v>29</v>
      </c>
      <c r="D3140" t="s">
        <v>21</v>
      </c>
    </row>
    <row r="3141" spans="1:4">
      <c r="A3141" s="1" t="s">
        <v>3056</v>
      </c>
      <c r="B3141" t="s">
        <v>21</v>
      </c>
      <c r="C3141" t="s">
        <v>6</v>
      </c>
      <c r="D3141" t="s">
        <v>21</v>
      </c>
    </row>
    <row r="3142" spans="1:4">
      <c r="A3142" s="1" t="s">
        <v>3057</v>
      </c>
      <c r="B3142" t="s">
        <v>21</v>
      </c>
      <c r="C3142" t="s">
        <v>6</v>
      </c>
      <c r="D3142" t="s">
        <v>21</v>
      </c>
    </row>
    <row r="3143" spans="1:4">
      <c r="A3143" s="2" t="s">
        <v>3058</v>
      </c>
      <c r="B3143" s="3" t="s">
        <v>21</v>
      </c>
      <c r="C3143" s="3" t="s">
        <v>6</v>
      </c>
      <c r="D3143" s="3" t="s">
        <v>5</v>
      </c>
    </row>
    <row r="3144" spans="1:4">
      <c r="A3144" t="s">
        <v>3059</v>
      </c>
      <c r="B3144" t="s">
        <v>21</v>
      </c>
      <c r="C3144" t="s">
        <v>29</v>
      </c>
      <c r="D3144" t="s">
        <v>21</v>
      </c>
    </row>
    <row r="3145" spans="1:4">
      <c r="A3145" s="1" t="s">
        <v>3060</v>
      </c>
      <c r="B3145" t="s">
        <v>21</v>
      </c>
      <c r="C3145" t="s">
        <v>6</v>
      </c>
      <c r="D3145" t="s">
        <v>21</v>
      </c>
    </row>
    <row r="3146" spans="1:4">
      <c r="A3146" s="1" t="s">
        <v>3061</v>
      </c>
      <c r="B3146" t="s">
        <v>21</v>
      </c>
      <c r="C3146" t="s">
        <v>6</v>
      </c>
      <c r="D3146" t="s">
        <v>21</v>
      </c>
    </row>
    <row r="3147" spans="1:4">
      <c r="A3147" s="2" t="s">
        <v>3062</v>
      </c>
      <c r="B3147" s="3" t="s">
        <v>403</v>
      </c>
      <c r="C3147" s="3" t="s">
        <v>6</v>
      </c>
      <c r="D3147" s="3" t="s">
        <v>21</v>
      </c>
    </row>
    <row r="3148" spans="1:4">
      <c r="A3148" s="1" t="s">
        <v>3063</v>
      </c>
      <c r="B3148" t="s">
        <v>21</v>
      </c>
      <c r="C3148" t="s">
        <v>6</v>
      </c>
      <c r="D3148" t="s">
        <v>21</v>
      </c>
    </row>
    <row r="3149" spans="1:4">
      <c r="A3149" s="1" t="s">
        <v>3064</v>
      </c>
      <c r="B3149" t="s">
        <v>21</v>
      </c>
      <c r="C3149" t="s">
        <v>6</v>
      </c>
      <c r="D3149" t="s">
        <v>21</v>
      </c>
    </row>
    <row r="3150" spans="1:4">
      <c r="A3150" s="1" t="s">
        <v>3065</v>
      </c>
      <c r="B3150" t="s">
        <v>346</v>
      </c>
      <c r="C3150" t="s">
        <v>6</v>
      </c>
      <c r="D3150" t="s">
        <v>346</v>
      </c>
    </row>
    <row r="3151" spans="1:4">
      <c r="A3151" t="s">
        <v>3066</v>
      </c>
      <c r="B3151" t="s">
        <v>21</v>
      </c>
      <c r="C3151" t="s">
        <v>29</v>
      </c>
      <c r="D3151" t="s">
        <v>21</v>
      </c>
    </row>
    <row r="3152" spans="1:4">
      <c r="A3152" s="1" t="s">
        <v>3067</v>
      </c>
      <c r="B3152" t="s">
        <v>21</v>
      </c>
      <c r="C3152" t="s">
        <v>6</v>
      </c>
      <c r="D3152" t="s">
        <v>21</v>
      </c>
    </row>
    <row r="3153" spans="1:4">
      <c r="A3153" s="1" t="s">
        <v>3068</v>
      </c>
      <c r="B3153" t="s">
        <v>351</v>
      </c>
      <c r="C3153" t="s">
        <v>6</v>
      </c>
      <c r="D3153" t="s">
        <v>351</v>
      </c>
    </row>
    <row r="3154" spans="1:4">
      <c r="A3154" s="1" t="s">
        <v>3069</v>
      </c>
      <c r="B3154" t="s">
        <v>346</v>
      </c>
      <c r="C3154" t="s">
        <v>6</v>
      </c>
      <c r="D3154" t="s">
        <v>346</v>
      </c>
    </row>
    <row r="3155" spans="1:4">
      <c r="A3155" s="1" t="s">
        <v>3070</v>
      </c>
      <c r="B3155" t="s">
        <v>21</v>
      </c>
      <c r="C3155" t="s">
        <v>6</v>
      </c>
      <c r="D3155" t="s">
        <v>21</v>
      </c>
    </row>
    <row r="3156" spans="1:4">
      <c r="A3156" s="1" t="s">
        <v>3071</v>
      </c>
      <c r="B3156" t="s">
        <v>21</v>
      </c>
      <c r="C3156" t="s">
        <v>6</v>
      </c>
      <c r="D3156" t="s">
        <v>21</v>
      </c>
    </row>
    <row r="3157" spans="1:4">
      <c r="A3157" s="1" t="s">
        <v>3072</v>
      </c>
      <c r="B3157" t="s">
        <v>21</v>
      </c>
      <c r="C3157" t="s">
        <v>6</v>
      </c>
      <c r="D3157" t="s">
        <v>21</v>
      </c>
    </row>
    <row r="3158" spans="1:4">
      <c r="A3158" s="2" t="s">
        <v>3073</v>
      </c>
      <c r="B3158" s="3" t="s">
        <v>346</v>
      </c>
      <c r="C3158" s="3" t="s">
        <v>6</v>
      </c>
      <c r="D3158" s="3" t="s">
        <v>5</v>
      </c>
    </row>
    <row r="3159" spans="1:4">
      <c r="A3159" s="1" t="s">
        <v>3074</v>
      </c>
      <c r="B3159" t="s">
        <v>21</v>
      </c>
      <c r="C3159" t="s">
        <v>6</v>
      </c>
      <c r="D3159" t="s">
        <v>21</v>
      </c>
    </row>
    <row r="3160" spans="1:4">
      <c r="A3160" t="s">
        <v>3075</v>
      </c>
      <c r="B3160" t="s">
        <v>21</v>
      </c>
      <c r="C3160" t="s">
        <v>29</v>
      </c>
      <c r="D3160" t="s">
        <v>21</v>
      </c>
    </row>
    <row r="3161" spans="1:4">
      <c r="A3161" s="1" t="s">
        <v>3076</v>
      </c>
      <c r="B3161" t="s">
        <v>21</v>
      </c>
      <c r="C3161" t="s">
        <v>6</v>
      </c>
      <c r="D3161" t="s">
        <v>21</v>
      </c>
    </row>
    <row r="3162" spans="1:4">
      <c r="A3162" s="1" t="s">
        <v>3077</v>
      </c>
      <c r="B3162" t="s">
        <v>21</v>
      </c>
      <c r="C3162" t="s">
        <v>6</v>
      </c>
      <c r="D3162" t="s">
        <v>21</v>
      </c>
    </row>
    <row r="3163" spans="1:4">
      <c r="A3163" s="1" t="s">
        <v>3078</v>
      </c>
      <c r="B3163" t="s">
        <v>21</v>
      </c>
      <c r="C3163" t="s">
        <v>6</v>
      </c>
      <c r="D3163" t="s">
        <v>21</v>
      </c>
    </row>
    <row r="3164" spans="1:4">
      <c r="A3164" s="1" t="s">
        <v>3079</v>
      </c>
      <c r="B3164" t="s">
        <v>21</v>
      </c>
      <c r="C3164" t="s">
        <v>6</v>
      </c>
      <c r="D3164" t="s">
        <v>21</v>
      </c>
    </row>
    <row r="3165" spans="1:4">
      <c r="A3165" s="1" t="s">
        <v>3080</v>
      </c>
      <c r="B3165" t="s">
        <v>21</v>
      </c>
      <c r="C3165" t="s">
        <v>6</v>
      </c>
      <c r="D3165" t="s">
        <v>21</v>
      </c>
    </row>
    <row r="3166" spans="1:4">
      <c r="A3166" s="2" t="s">
        <v>3081</v>
      </c>
      <c r="B3166" s="3" t="s">
        <v>21</v>
      </c>
      <c r="C3166" s="3" t="s">
        <v>6</v>
      </c>
      <c r="D3166" s="3" t="s">
        <v>5</v>
      </c>
    </row>
    <row r="3167" spans="1:4">
      <c r="A3167" s="1" t="s">
        <v>3082</v>
      </c>
      <c r="B3167" t="s">
        <v>21</v>
      </c>
      <c r="C3167" t="s">
        <v>6</v>
      </c>
      <c r="D3167" t="s">
        <v>21</v>
      </c>
    </row>
    <row r="3168" spans="1:4">
      <c r="A3168" s="2" t="s">
        <v>3083</v>
      </c>
      <c r="B3168" s="3" t="s">
        <v>403</v>
      </c>
      <c r="C3168" s="3" t="s">
        <v>6</v>
      </c>
      <c r="D3168" s="3" t="s">
        <v>5</v>
      </c>
    </row>
    <row r="3169" spans="1:4">
      <c r="A3169" s="1" t="s">
        <v>3084</v>
      </c>
      <c r="B3169" t="s">
        <v>21</v>
      </c>
      <c r="C3169" t="s">
        <v>6</v>
      </c>
      <c r="D3169" t="s">
        <v>21</v>
      </c>
    </row>
    <row r="3170" spans="1:4">
      <c r="A3170" s="1" t="s">
        <v>3085</v>
      </c>
      <c r="B3170" t="s">
        <v>21</v>
      </c>
      <c r="C3170" t="s">
        <v>6</v>
      </c>
      <c r="D3170" t="s">
        <v>21</v>
      </c>
    </row>
    <row r="3171" spans="1:4">
      <c r="A3171" s="1" t="s">
        <v>3086</v>
      </c>
      <c r="B3171" t="s">
        <v>21</v>
      </c>
      <c r="C3171" t="s">
        <v>6</v>
      </c>
      <c r="D3171" t="s">
        <v>21</v>
      </c>
    </row>
    <row r="3172" spans="1:4">
      <c r="A3172" s="1" t="s">
        <v>3087</v>
      </c>
      <c r="B3172" t="s">
        <v>21</v>
      </c>
      <c r="C3172" t="s">
        <v>6</v>
      </c>
      <c r="D3172" t="s">
        <v>21</v>
      </c>
    </row>
    <row r="3173" spans="1:4">
      <c r="A3173" t="s">
        <v>3088</v>
      </c>
      <c r="B3173" t="s">
        <v>21</v>
      </c>
      <c r="C3173" t="s">
        <v>29</v>
      </c>
      <c r="D3173" t="s">
        <v>21</v>
      </c>
    </row>
    <row r="3174" spans="1:4">
      <c r="A3174" s="2" t="s">
        <v>3089</v>
      </c>
      <c r="B3174" s="3" t="s">
        <v>351</v>
      </c>
      <c r="C3174" s="3" t="s">
        <v>6</v>
      </c>
      <c r="D3174" s="3" t="s">
        <v>21</v>
      </c>
    </row>
    <row r="3175" spans="1:4">
      <c r="A3175" s="1" t="s">
        <v>3090</v>
      </c>
      <c r="B3175" t="s">
        <v>21</v>
      </c>
      <c r="C3175" t="s">
        <v>6</v>
      </c>
      <c r="D3175" t="s">
        <v>21</v>
      </c>
    </row>
    <row r="3176" spans="1:4">
      <c r="A3176" s="1" t="s">
        <v>3091</v>
      </c>
      <c r="B3176" t="s">
        <v>21</v>
      </c>
      <c r="C3176" t="s">
        <v>6</v>
      </c>
      <c r="D3176" t="s">
        <v>21</v>
      </c>
    </row>
    <row r="3177" spans="1:4">
      <c r="A3177" s="1" t="s">
        <v>3092</v>
      </c>
      <c r="B3177" t="s">
        <v>21</v>
      </c>
      <c r="C3177" t="s">
        <v>6</v>
      </c>
      <c r="D3177" t="s">
        <v>21</v>
      </c>
    </row>
    <row r="3178" spans="1:4">
      <c r="A3178" s="1" t="s">
        <v>3093</v>
      </c>
      <c r="B3178" t="s">
        <v>21</v>
      </c>
      <c r="C3178" t="s">
        <v>6</v>
      </c>
      <c r="D3178" t="s">
        <v>21</v>
      </c>
    </row>
    <row r="3179" spans="1:4">
      <c r="A3179" s="1" t="s">
        <v>3094</v>
      </c>
      <c r="B3179" t="s">
        <v>21</v>
      </c>
      <c r="C3179" t="s">
        <v>6</v>
      </c>
      <c r="D3179" t="s">
        <v>21</v>
      </c>
    </row>
    <row r="3180" spans="1:4">
      <c r="A3180" s="1" t="s">
        <v>3095</v>
      </c>
      <c r="B3180" t="s">
        <v>346</v>
      </c>
      <c r="C3180" t="s">
        <v>6</v>
      </c>
      <c r="D3180" t="s">
        <v>346</v>
      </c>
    </row>
    <row r="3181" spans="1:4">
      <c r="A3181" s="2" t="s">
        <v>3096</v>
      </c>
      <c r="B3181" s="3" t="s">
        <v>21</v>
      </c>
      <c r="C3181" s="3" t="s">
        <v>29</v>
      </c>
      <c r="D3181" s="3" t="s">
        <v>5</v>
      </c>
    </row>
    <row r="3182" spans="1:4">
      <c r="A3182" t="s">
        <v>3097</v>
      </c>
      <c r="B3182" t="s">
        <v>21</v>
      </c>
      <c r="C3182" t="s">
        <v>29</v>
      </c>
      <c r="D3182" t="s">
        <v>21</v>
      </c>
    </row>
    <row r="3183" spans="1:4">
      <c r="A3183" s="2" t="s">
        <v>3098</v>
      </c>
      <c r="B3183" s="3" t="s">
        <v>21</v>
      </c>
      <c r="C3183" s="3" t="s">
        <v>6</v>
      </c>
      <c r="D3183" s="3" t="s">
        <v>5</v>
      </c>
    </row>
    <row r="3184" spans="1:4">
      <c r="A3184" s="1" t="s">
        <v>3099</v>
      </c>
      <c r="B3184" t="s">
        <v>21</v>
      </c>
      <c r="C3184" t="s">
        <v>6</v>
      </c>
      <c r="D3184" t="s">
        <v>21</v>
      </c>
    </row>
    <row r="3185" spans="1:4">
      <c r="A3185" s="1" t="s">
        <v>3100</v>
      </c>
      <c r="B3185" t="s">
        <v>21</v>
      </c>
      <c r="C3185" t="s">
        <v>6</v>
      </c>
      <c r="D3185" t="s">
        <v>21</v>
      </c>
    </row>
    <row r="3186" spans="1:4">
      <c r="A3186" s="1" t="s">
        <v>3101</v>
      </c>
      <c r="B3186" t="s">
        <v>21</v>
      </c>
      <c r="C3186" t="s">
        <v>6</v>
      </c>
      <c r="D3186" t="s">
        <v>21</v>
      </c>
    </row>
    <row r="3187" spans="1:4">
      <c r="A3187" s="1" t="s">
        <v>3102</v>
      </c>
      <c r="B3187" t="s">
        <v>346</v>
      </c>
      <c r="C3187" t="s">
        <v>6</v>
      </c>
      <c r="D3187" t="s">
        <v>346</v>
      </c>
    </row>
    <row r="3188" spans="1:4">
      <c r="A3188" s="1" t="s">
        <v>3103</v>
      </c>
      <c r="B3188" t="s">
        <v>21</v>
      </c>
      <c r="C3188" t="s">
        <v>6</v>
      </c>
      <c r="D3188" t="s">
        <v>21</v>
      </c>
    </row>
    <row r="3189" spans="1:4">
      <c r="A3189" s="1" t="s">
        <v>3104</v>
      </c>
      <c r="B3189" t="s">
        <v>21</v>
      </c>
      <c r="C3189" t="s">
        <v>6</v>
      </c>
      <c r="D3189" t="s">
        <v>21</v>
      </c>
    </row>
    <row r="3190" spans="1:4">
      <c r="A3190" s="1" t="s">
        <v>3105</v>
      </c>
      <c r="B3190" t="s">
        <v>346</v>
      </c>
      <c r="C3190" t="s">
        <v>6</v>
      </c>
      <c r="D3190" t="s">
        <v>346</v>
      </c>
    </row>
    <row r="3191" spans="1:4">
      <c r="A3191" s="1" t="s">
        <v>3106</v>
      </c>
      <c r="B3191" t="s">
        <v>21</v>
      </c>
      <c r="C3191" t="s">
        <v>29</v>
      </c>
      <c r="D3191" t="s">
        <v>21</v>
      </c>
    </row>
    <row r="3192" spans="1:4">
      <c r="A3192" s="1" t="s">
        <v>3107</v>
      </c>
      <c r="B3192" t="s">
        <v>21</v>
      </c>
      <c r="C3192" t="s">
        <v>6</v>
      </c>
      <c r="D3192" t="s">
        <v>21</v>
      </c>
    </row>
    <row r="3193" spans="1:4">
      <c r="A3193" s="1" t="s">
        <v>3108</v>
      </c>
      <c r="B3193" t="s">
        <v>21</v>
      </c>
      <c r="C3193" t="s">
        <v>6</v>
      </c>
      <c r="D3193" t="s">
        <v>21</v>
      </c>
    </row>
    <row r="3194" spans="1:4">
      <c r="A3194" s="1" t="s">
        <v>3109</v>
      </c>
      <c r="B3194" t="s">
        <v>21</v>
      </c>
      <c r="C3194" t="s">
        <v>6</v>
      </c>
      <c r="D3194" t="s">
        <v>21</v>
      </c>
    </row>
    <row r="3195" spans="1:4">
      <c r="A3195" t="s">
        <v>3110</v>
      </c>
      <c r="B3195" t="s">
        <v>21</v>
      </c>
      <c r="C3195" t="s">
        <v>29</v>
      </c>
      <c r="D3195" t="s">
        <v>21</v>
      </c>
    </row>
    <row r="3196" spans="1:4">
      <c r="A3196" s="1" t="s">
        <v>3111</v>
      </c>
      <c r="B3196" t="s">
        <v>21</v>
      </c>
      <c r="C3196" t="s">
        <v>6</v>
      </c>
      <c r="D3196" t="s">
        <v>21</v>
      </c>
    </row>
    <row r="3197" spans="1:4">
      <c r="A3197" s="1" t="s">
        <v>3112</v>
      </c>
      <c r="B3197" t="s">
        <v>21</v>
      </c>
      <c r="C3197" t="s">
        <v>6</v>
      </c>
      <c r="D3197" t="s">
        <v>21</v>
      </c>
    </row>
    <row r="3198" spans="1:4">
      <c r="A3198" s="1" t="s">
        <v>3113</v>
      </c>
      <c r="B3198" t="s">
        <v>21</v>
      </c>
      <c r="C3198" t="s">
        <v>29</v>
      </c>
      <c r="D3198" t="s">
        <v>21</v>
      </c>
    </row>
    <row r="3199" spans="1:4">
      <c r="A3199" s="1" t="s">
        <v>3114</v>
      </c>
      <c r="B3199" t="s">
        <v>21</v>
      </c>
      <c r="C3199" t="s">
        <v>6</v>
      </c>
      <c r="D3199" t="s">
        <v>21</v>
      </c>
    </row>
    <row r="3200" spans="1:4">
      <c r="A3200" s="1" t="s">
        <v>3115</v>
      </c>
      <c r="B3200" t="s">
        <v>21</v>
      </c>
      <c r="C3200" t="s">
        <v>6</v>
      </c>
      <c r="D3200" t="s">
        <v>21</v>
      </c>
    </row>
    <row r="3201" spans="1:4">
      <c r="A3201" s="1" t="s">
        <v>3116</v>
      </c>
      <c r="B3201" t="s">
        <v>21</v>
      </c>
      <c r="C3201" t="s">
        <v>6</v>
      </c>
      <c r="D3201" t="s">
        <v>21</v>
      </c>
    </row>
    <row r="3202" spans="1:4">
      <c r="A3202" s="1" t="s">
        <v>3117</v>
      </c>
      <c r="B3202" t="s">
        <v>21</v>
      </c>
      <c r="C3202" t="s">
        <v>6</v>
      </c>
      <c r="D3202" t="s">
        <v>21</v>
      </c>
    </row>
    <row r="3203" spans="1:4">
      <c r="A3203" s="2" t="s">
        <v>3118</v>
      </c>
      <c r="B3203" s="3" t="s">
        <v>403</v>
      </c>
      <c r="C3203" s="3" t="s">
        <v>6</v>
      </c>
      <c r="D3203" s="3" t="s">
        <v>21</v>
      </c>
    </row>
    <row r="3204" spans="1:4">
      <c r="A3204" s="1" t="s">
        <v>3119</v>
      </c>
      <c r="B3204" t="s">
        <v>21</v>
      </c>
      <c r="C3204" t="s">
        <v>6</v>
      </c>
      <c r="D3204" t="s">
        <v>21</v>
      </c>
    </row>
    <row r="3205" spans="1:4">
      <c r="A3205" s="1" t="s">
        <v>3120</v>
      </c>
      <c r="B3205" t="s">
        <v>346</v>
      </c>
      <c r="C3205" t="s">
        <v>6</v>
      </c>
      <c r="D3205" t="s">
        <v>346</v>
      </c>
    </row>
    <row r="3206" spans="1:4">
      <c r="A3206" s="1" t="s">
        <v>3121</v>
      </c>
      <c r="B3206" t="s">
        <v>21</v>
      </c>
      <c r="C3206" t="s">
        <v>6</v>
      </c>
      <c r="D3206" t="s">
        <v>21</v>
      </c>
    </row>
    <row r="3207" spans="1:4">
      <c r="A3207" s="1" t="s">
        <v>3122</v>
      </c>
      <c r="B3207" t="s">
        <v>21</v>
      </c>
      <c r="C3207" t="s">
        <v>6</v>
      </c>
      <c r="D3207" t="s">
        <v>21</v>
      </c>
    </row>
    <row r="3208" spans="1:4">
      <c r="A3208" s="1" t="s">
        <v>3123</v>
      </c>
      <c r="B3208" t="s">
        <v>21</v>
      </c>
      <c r="C3208" t="s">
        <v>29</v>
      </c>
      <c r="D3208" t="s">
        <v>21</v>
      </c>
    </row>
    <row r="3209" spans="1:4">
      <c r="A3209" s="1" t="s">
        <v>3124</v>
      </c>
      <c r="B3209" t="s">
        <v>21</v>
      </c>
      <c r="C3209" t="s">
        <v>6</v>
      </c>
      <c r="D3209" t="s">
        <v>21</v>
      </c>
    </row>
    <row r="3210" spans="1:4">
      <c r="A3210" s="1" t="s">
        <v>3125</v>
      </c>
      <c r="B3210" t="s">
        <v>21</v>
      </c>
      <c r="C3210" t="s">
        <v>6</v>
      </c>
      <c r="D3210" t="s">
        <v>21</v>
      </c>
    </row>
    <row r="3211" spans="1:4">
      <c r="A3211" s="1" t="s">
        <v>3126</v>
      </c>
      <c r="B3211" t="s">
        <v>21</v>
      </c>
      <c r="C3211" t="s">
        <v>6</v>
      </c>
      <c r="D3211" t="s">
        <v>21</v>
      </c>
    </row>
    <row r="3212" spans="1:4">
      <c r="A3212" s="1" t="s">
        <v>3127</v>
      </c>
      <c r="B3212" t="s">
        <v>21</v>
      </c>
      <c r="C3212" t="s">
        <v>6</v>
      </c>
      <c r="D3212" t="s">
        <v>21</v>
      </c>
    </row>
    <row r="3213" spans="1:4">
      <c r="A3213" s="1" t="s">
        <v>3128</v>
      </c>
      <c r="B3213" t="s">
        <v>21</v>
      </c>
      <c r="C3213" t="s">
        <v>6</v>
      </c>
      <c r="D3213" t="s">
        <v>21</v>
      </c>
    </row>
    <row r="3214" spans="1:4">
      <c r="A3214" s="1" t="s">
        <v>3129</v>
      </c>
      <c r="B3214" t="s">
        <v>21</v>
      </c>
      <c r="C3214" t="s">
        <v>6</v>
      </c>
      <c r="D3214" t="s">
        <v>21</v>
      </c>
    </row>
    <row r="3215" spans="1:4">
      <c r="A3215" s="1" t="s">
        <v>3130</v>
      </c>
      <c r="B3215" t="s">
        <v>21</v>
      </c>
      <c r="C3215" t="s">
        <v>6</v>
      </c>
      <c r="D3215" t="s">
        <v>21</v>
      </c>
    </row>
    <row r="3216" spans="1:4">
      <c r="A3216" s="1" t="s">
        <v>3131</v>
      </c>
      <c r="B3216" t="s">
        <v>21</v>
      </c>
      <c r="C3216" t="s">
        <v>29</v>
      </c>
      <c r="D3216" t="s">
        <v>21</v>
      </c>
    </row>
    <row r="3217" spans="1:4">
      <c r="A3217" s="1" t="s">
        <v>3132</v>
      </c>
      <c r="B3217" t="s">
        <v>21</v>
      </c>
      <c r="C3217" t="s">
        <v>6</v>
      </c>
      <c r="D3217" t="s">
        <v>21</v>
      </c>
    </row>
    <row r="3218" spans="1:4">
      <c r="A3218" s="1" t="s">
        <v>3133</v>
      </c>
      <c r="B3218" t="s">
        <v>21</v>
      </c>
      <c r="C3218" t="s">
        <v>6</v>
      </c>
      <c r="D3218" t="s">
        <v>21</v>
      </c>
    </row>
    <row r="3219" spans="1:4">
      <c r="A3219" s="1" t="s">
        <v>3134</v>
      </c>
      <c r="B3219" t="s">
        <v>21</v>
      </c>
      <c r="C3219" t="s">
        <v>6</v>
      </c>
      <c r="D3219" t="s">
        <v>21</v>
      </c>
    </row>
    <row r="3220" spans="1:4">
      <c r="A3220" s="1" t="s">
        <v>3135</v>
      </c>
      <c r="B3220" t="s">
        <v>21</v>
      </c>
      <c r="C3220" t="s">
        <v>6</v>
      </c>
      <c r="D3220" t="s">
        <v>21</v>
      </c>
    </row>
    <row r="3221" spans="1:4">
      <c r="A3221" s="1" t="s">
        <v>3136</v>
      </c>
      <c r="B3221" t="s">
        <v>21</v>
      </c>
      <c r="C3221" t="s">
        <v>6</v>
      </c>
      <c r="D3221" t="s">
        <v>21</v>
      </c>
    </row>
    <row r="3222" spans="1:4">
      <c r="A3222" s="1" t="s">
        <v>3137</v>
      </c>
      <c r="B3222" t="s">
        <v>21</v>
      </c>
      <c r="C3222" t="s">
        <v>6</v>
      </c>
      <c r="D3222" t="s">
        <v>21</v>
      </c>
    </row>
    <row r="3223" spans="1:4">
      <c r="A3223" s="1" t="s">
        <v>3138</v>
      </c>
      <c r="B3223" t="s">
        <v>21</v>
      </c>
      <c r="C3223" t="s">
        <v>6</v>
      </c>
      <c r="D3223" t="s">
        <v>21</v>
      </c>
    </row>
    <row r="3224" spans="1:4">
      <c r="A3224" s="1" t="s">
        <v>3139</v>
      </c>
      <c r="B3224" t="s">
        <v>21</v>
      </c>
      <c r="C3224" t="s">
        <v>6</v>
      </c>
      <c r="D3224" t="s">
        <v>21</v>
      </c>
    </row>
    <row r="3225" spans="1:4">
      <c r="A3225" s="1" t="s">
        <v>3140</v>
      </c>
      <c r="B3225" t="s">
        <v>21</v>
      </c>
      <c r="C3225" t="s">
        <v>6</v>
      </c>
      <c r="D3225" t="s">
        <v>21</v>
      </c>
    </row>
    <row r="3226" spans="1:4">
      <c r="A3226" s="1" t="s">
        <v>3141</v>
      </c>
      <c r="B3226" t="s">
        <v>21</v>
      </c>
      <c r="C3226" t="s">
        <v>6</v>
      </c>
      <c r="D3226" t="s">
        <v>21</v>
      </c>
    </row>
    <row r="3227" spans="1:4">
      <c r="A3227" s="1" t="s">
        <v>3142</v>
      </c>
      <c r="B3227" t="s">
        <v>21</v>
      </c>
      <c r="C3227" t="s">
        <v>6</v>
      </c>
      <c r="D3227" t="s">
        <v>21</v>
      </c>
    </row>
    <row r="3228" spans="1:4">
      <c r="A3228" s="1" t="s">
        <v>3143</v>
      </c>
      <c r="B3228" t="s">
        <v>21</v>
      </c>
      <c r="C3228" t="s">
        <v>6</v>
      </c>
      <c r="D3228" t="s">
        <v>21</v>
      </c>
    </row>
    <row r="3229" spans="1:4">
      <c r="A3229" s="2" t="s">
        <v>3144</v>
      </c>
      <c r="B3229" s="3" t="s">
        <v>346</v>
      </c>
      <c r="C3229" s="3" t="s">
        <v>6</v>
      </c>
      <c r="D3229" s="3" t="s">
        <v>21</v>
      </c>
    </row>
    <row r="3230" spans="1:4">
      <c r="A3230" s="1" t="s">
        <v>3145</v>
      </c>
      <c r="B3230" t="s">
        <v>21</v>
      </c>
      <c r="C3230" t="s">
        <v>6</v>
      </c>
      <c r="D3230" t="s">
        <v>21</v>
      </c>
    </row>
    <row r="3231" spans="1:4">
      <c r="A3231" s="1" t="s">
        <v>3146</v>
      </c>
      <c r="B3231" t="s">
        <v>21</v>
      </c>
      <c r="C3231" t="s">
        <v>6</v>
      </c>
      <c r="D3231" t="s">
        <v>21</v>
      </c>
    </row>
    <row r="3232" spans="1:4">
      <c r="A3232" s="1" t="s">
        <v>3147</v>
      </c>
      <c r="B3232" t="s">
        <v>21</v>
      </c>
      <c r="C3232" t="s">
        <v>6</v>
      </c>
      <c r="D3232" t="s">
        <v>21</v>
      </c>
    </row>
    <row r="3233" spans="1:4">
      <c r="A3233" s="2" t="s">
        <v>3148</v>
      </c>
      <c r="B3233" s="3" t="s">
        <v>21</v>
      </c>
      <c r="C3233" s="3" t="s">
        <v>6</v>
      </c>
      <c r="D3233" s="3" t="s">
        <v>5</v>
      </c>
    </row>
    <row r="3234" spans="1:4">
      <c r="A3234" t="s">
        <v>3149</v>
      </c>
      <c r="B3234" t="s">
        <v>21</v>
      </c>
      <c r="C3234" t="s">
        <v>29</v>
      </c>
      <c r="D3234" t="s">
        <v>21</v>
      </c>
    </row>
    <row r="3235" spans="1:4">
      <c r="A3235" s="1" t="s">
        <v>3150</v>
      </c>
      <c r="B3235" t="s">
        <v>21</v>
      </c>
      <c r="C3235" t="s">
        <v>6</v>
      </c>
      <c r="D3235" t="s">
        <v>21</v>
      </c>
    </row>
    <row r="3236" spans="1:4">
      <c r="A3236" s="1" t="s">
        <v>3151</v>
      </c>
      <c r="B3236" t="s">
        <v>21</v>
      </c>
      <c r="C3236" t="s">
        <v>6</v>
      </c>
      <c r="D3236" t="s">
        <v>21</v>
      </c>
    </row>
    <row r="3237" spans="1:4">
      <c r="A3237" s="1" t="s">
        <v>3152</v>
      </c>
      <c r="B3237" t="s">
        <v>21</v>
      </c>
      <c r="C3237" t="s">
        <v>6</v>
      </c>
      <c r="D3237" t="s">
        <v>21</v>
      </c>
    </row>
    <row r="3238" spans="1:4">
      <c r="A3238" s="1" t="s">
        <v>3153</v>
      </c>
      <c r="B3238" t="s">
        <v>21</v>
      </c>
      <c r="C3238" t="s">
        <v>6</v>
      </c>
      <c r="D3238" t="s">
        <v>21</v>
      </c>
    </row>
    <row r="3239" spans="1:4">
      <c r="A3239" s="1" t="s">
        <v>3154</v>
      </c>
      <c r="B3239" t="s">
        <v>21</v>
      </c>
      <c r="C3239" t="s">
        <v>6</v>
      </c>
      <c r="D3239" t="s">
        <v>21</v>
      </c>
    </row>
    <row r="3240" spans="1:4">
      <c r="A3240" s="1" t="s">
        <v>3155</v>
      </c>
      <c r="B3240" t="s">
        <v>21</v>
      </c>
      <c r="C3240" t="s">
        <v>6</v>
      </c>
      <c r="D3240" t="s">
        <v>21</v>
      </c>
    </row>
    <row r="3241" spans="1:4">
      <c r="A3241" s="1" t="s">
        <v>3156</v>
      </c>
      <c r="B3241" t="s">
        <v>21</v>
      </c>
      <c r="C3241" t="s">
        <v>6</v>
      </c>
      <c r="D3241" t="s">
        <v>21</v>
      </c>
    </row>
    <row r="3242" spans="1:4">
      <c r="A3242" s="1" t="s">
        <v>3157</v>
      </c>
      <c r="B3242" t="s">
        <v>21</v>
      </c>
      <c r="C3242" t="s">
        <v>6</v>
      </c>
      <c r="D3242" t="s">
        <v>21</v>
      </c>
    </row>
    <row r="3243" spans="1:4">
      <c r="A3243" s="1" t="s">
        <v>3158</v>
      </c>
      <c r="B3243" t="s">
        <v>346</v>
      </c>
      <c r="C3243" t="s">
        <v>6</v>
      </c>
      <c r="D3243" t="s">
        <v>346</v>
      </c>
    </row>
    <row r="3244" spans="1:4">
      <c r="A3244" s="2" t="s">
        <v>3159</v>
      </c>
      <c r="B3244" s="3" t="s">
        <v>346</v>
      </c>
      <c r="C3244" s="3" t="s">
        <v>6</v>
      </c>
      <c r="D3244" s="3" t="s">
        <v>21</v>
      </c>
    </row>
    <row r="3245" spans="1:4">
      <c r="A3245" s="1" t="s">
        <v>3160</v>
      </c>
      <c r="B3245" t="s">
        <v>21</v>
      </c>
      <c r="C3245" t="s">
        <v>6</v>
      </c>
      <c r="D3245" t="s">
        <v>21</v>
      </c>
    </row>
    <row r="3246" spans="1:4">
      <c r="A3246" s="1" t="s">
        <v>3161</v>
      </c>
      <c r="B3246" t="s">
        <v>346</v>
      </c>
      <c r="C3246" t="s">
        <v>6</v>
      </c>
      <c r="D3246" t="s">
        <v>346</v>
      </c>
    </row>
    <row r="3247" spans="1:4">
      <c r="A3247" s="1" t="s">
        <v>3162</v>
      </c>
      <c r="B3247" t="s">
        <v>21</v>
      </c>
      <c r="C3247" t="s">
        <v>6</v>
      </c>
      <c r="D3247" t="s">
        <v>21</v>
      </c>
    </row>
    <row r="3248" spans="1:4">
      <c r="A3248" s="1" t="s">
        <v>3163</v>
      </c>
      <c r="B3248" t="s">
        <v>21</v>
      </c>
      <c r="C3248" t="s">
        <v>6</v>
      </c>
      <c r="D3248" t="s">
        <v>21</v>
      </c>
    </row>
    <row r="3249" spans="1:4">
      <c r="A3249" s="1" t="s">
        <v>3164</v>
      </c>
      <c r="B3249" t="s">
        <v>21</v>
      </c>
      <c r="C3249" t="s">
        <v>6</v>
      </c>
      <c r="D3249" t="s">
        <v>21</v>
      </c>
    </row>
    <row r="3250" spans="1:4">
      <c r="A3250" s="1" t="s">
        <v>3165</v>
      </c>
      <c r="B3250" t="s">
        <v>21</v>
      </c>
      <c r="C3250" t="s">
        <v>6</v>
      </c>
      <c r="D3250" t="s">
        <v>21</v>
      </c>
    </row>
    <row r="3251" spans="1:4">
      <c r="A3251" s="1" t="s">
        <v>3166</v>
      </c>
      <c r="B3251" t="s">
        <v>21</v>
      </c>
      <c r="C3251" t="s">
        <v>6</v>
      </c>
      <c r="D3251" t="s">
        <v>21</v>
      </c>
    </row>
    <row r="3252" spans="1:4">
      <c r="A3252" s="1" t="s">
        <v>3167</v>
      </c>
      <c r="B3252" t="s">
        <v>346</v>
      </c>
      <c r="C3252" t="s">
        <v>29</v>
      </c>
      <c r="D3252" t="s">
        <v>346</v>
      </c>
    </row>
    <row r="3253" spans="1:4">
      <c r="A3253" s="1" t="s">
        <v>3168</v>
      </c>
      <c r="B3253" t="s">
        <v>21</v>
      </c>
      <c r="C3253" t="s">
        <v>6</v>
      </c>
      <c r="D3253" t="s">
        <v>21</v>
      </c>
    </row>
    <row r="3254" spans="1:4">
      <c r="A3254" s="2" t="s">
        <v>3169</v>
      </c>
      <c r="B3254" s="3" t="s">
        <v>403</v>
      </c>
      <c r="C3254" s="3" t="s">
        <v>6</v>
      </c>
      <c r="D3254" s="3" t="s">
        <v>21</v>
      </c>
    </row>
    <row r="3255" spans="1:4">
      <c r="A3255" t="s">
        <v>3170</v>
      </c>
      <c r="B3255" t="s">
        <v>21</v>
      </c>
      <c r="C3255" t="s">
        <v>29</v>
      </c>
      <c r="D3255" t="s">
        <v>21</v>
      </c>
    </row>
    <row r="3256" spans="1:4">
      <c r="A3256" s="1" t="s">
        <v>3171</v>
      </c>
      <c r="B3256" t="s">
        <v>21</v>
      </c>
      <c r="C3256" t="s">
        <v>6</v>
      </c>
      <c r="D3256" t="s">
        <v>21</v>
      </c>
    </row>
    <row r="3257" spans="1:4">
      <c r="A3257" t="s">
        <v>3172</v>
      </c>
      <c r="B3257" t="s">
        <v>21</v>
      </c>
      <c r="C3257" t="s">
        <v>29</v>
      </c>
      <c r="D3257" t="s">
        <v>21</v>
      </c>
    </row>
    <row r="3258" spans="1:4">
      <c r="A3258" s="1" t="s">
        <v>3173</v>
      </c>
      <c r="B3258" t="s">
        <v>21</v>
      </c>
      <c r="C3258" t="s">
        <v>6</v>
      </c>
      <c r="D3258" t="s">
        <v>21</v>
      </c>
    </row>
    <row r="3259" spans="1:4">
      <c r="A3259" s="2" t="s">
        <v>3174</v>
      </c>
      <c r="B3259" s="3" t="s">
        <v>346</v>
      </c>
      <c r="C3259" s="3" t="s">
        <v>6</v>
      </c>
      <c r="D3259" s="3" t="s">
        <v>21</v>
      </c>
    </row>
    <row r="3260" spans="1:4">
      <c r="A3260" s="1" t="s">
        <v>3175</v>
      </c>
      <c r="B3260" t="s">
        <v>21</v>
      </c>
      <c r="C3260" t="s">
        <v>6</v>
      </c>
      <c r="D3260" t="s">
        <v>21</v>
      </c>
    </row>
    <row r="3261" spans="1:4">
      <c r="A3261" s="2" t="s">
        <v>3176</v>
      </c>
      <c r="B3261" s="3" t="s">
        <v>21</v>
      </c>
      <c r="C3261" s="3" t="s">
        <v>6</v>
      </c>
      <c r="D3261" s="3" t="s">
        <v>5</v>
      </c>
    </row>
    <row r="3262" spans="1:4">
      <c r="A3262" s="1" t="s">
        <v>3177</v>
      </c>
      <c r="B3262" t="s">
        <v>21</v>
      </c>
      <c r="C3262" t="s">
        <v>6</v>
      </c>
      <c r="D3262" t="s">
        <v>21</v>
      </c>
    </row>
    <row r="3263" spans="1:4">
      <c r="A3263" s="1" t="s">
        <v>3178</v>
      </c>
      <c r="B3263" t="s">
        <v>21</v>
      </c>
      <c r="C3263" t="s">
        <v>6</v>
      </c>
      <c r="D3263" t="s">
        <v>21</v>
      </c>
    </row>
    <row r="3264" spans="1:4">
      <c r="A3264" s="1" t="s">
        <v>3179</v>
      </c>
      <c r="B3264" t="s">
        <v>21</v>
      </c>
      <c r="C3264" t="s">
        <v>6</v>
      </c>
      <c r="D3264" t="s">
        <v>21</v>
      </c>
    </row>
    <row r="3265" spans="1:4">
      <c r="A3265" t="s">
        <v>3180</v>
      </c>
      <c r="B3265" t="s">
        <v>21</v>
      </c>
      <c r="C3265" t="s">
        <v>29</v>
      </c>
      <c r="D3265" t="s">
        <v>21</v>
      </c>
    </row>
    <row r="3266" spans="1:4">
      <c r="A3266" s="1" t="s">
        <v>3181</v>
      </c>
      <c r="B3266" t="s">
        <v>21</v>
      </c>
      <c r="C3266" t="s">
        <v>6</v>
      </c>
      <c r="D3266" t="s">
        <v>21</v>
      </c>
    </row>
    <row r="3267" spans="1:4">
      <c r="A3267" s="1" t="s">
        <v>3182</v>
      </c>
      <c r="B3267" t="s">
        <v>21</v>
      </c>
      <c r="C3267" t="s">
        <v>6</v>
      </c>
      <c r="D3267" t="s">
        <v>21</v>
      </c>
    </row>
    <row r="3268" spans="1:4">
      <c r="A3268" s="2" t="s">
        <v>3183</v>
      </c>
      <c r="B3268" s="3" t="s">
        <v>21</v>
      </c>
      <c r="C3268" s="3" t="s">
        <v>6</v>
      </c>
      <c r="D3268" s="3" t="s">
        <v>5</v>
      </c>
    </row>
    <row r="3269" spans="1:4">
      <c r="A3269" s="1" t="s">
        <v>3184</v>
      </c>
      <c r="B3269" t="s">
        <v>21</v>
      </c>
      <c r="C3269" t="s">
        <v>6</v>
      </c>
      <c r="D3269" t="s">
        <v>21</v>
      </c>
    </row>
    <row r="3270" spans="1:4">
      <c r="A3270" s="1" t="s">
        <v>3185</v>
      </c>
      <c r="B3270" t="s">
        <v>21</v>
      </c>
      <c r="C3270" t="s">
        <v>6</v>
      </c>
      <c r="D3270" t="s">
        <v>21</v>
      </c>
    </row>
    <row r="3271" spans="1:4">
      <c r="A3271" s="1" t="s">
        <v>3186</v>
      </c>
      <c r="B3271" t="s">
        <v>21</v>
      </c>
      <c r="C3271" t="s">
        <v>6</v>
      </c>
      <c r="D3271" t="s">
        <v>21</v>
      </c>
    </row>
    <row r="3272" spans="1:4">
      <c r="A3272" s="1" t="s">
        <v>3187</v>
      </c>
      <c r="B3272" t="s">
        <v>21</v>
      </c>
      <c r="C3272" t="s">
        <v>6</v>
      </c>
      <c r="D3272" t="s">
        <v>21</v>
      </c>
    </row>
    <row r="3273" spans="1:4">
      <c r="A3273" t="s">
        <v>3188</v>
      </c>
      <c r="B3273" t="s">
        <v>21</v>
      </c>
      <c r="C3273" t="s">
        <v>29</v>
      </c>
      <c r="D3273" t="s">
        <v>21</v>
      </c>
    </row>
    <row r="3274" spans="1:4">
      <c r="A3274" s="1" t="s">
        <v>3189</v>
      </c>
      <c r="B3274" t="s">
        <v>21</v>
      </c>
      <c r="C3274" t="s">
        <v>6</v>
      </c>
      <c r="D3274" t="s">
        <v>21</v>
      </c>
    </row>
    <row r="3275" spans="1:4">
      <c r="A3275" s="1" t="s">
        <v>3190</v>
      </c>
      <c r="B3275" t="s">
        <v>21</v>
      </c>
      <c r="C3275" t="s">
        <v>6</v>
      </c>
      <c r="D3275" t="s">
        <v>21</v>
      </c>
    </row>
    <row r="3276" spans="1:4">
      <c r="A3276" s="1" t="s">
        <v>3191</v>
      </c>
      <c r="B3276" t="s">
        <v>21</v>
      </c>
      <c r="C3276" t="s">
        <v>6</v>
      </c>
      <c r="D3276" t="s">
        <v>21</v>
      </c>
    </row>
    <row r="3277" spans="1:4">
      <c r="A3277" s="1" t="s">
        <v>3192</v>
      </c>
      <c r="B3277" t="s">
        <v>21</v>
      </c>
      <c r="C3277" t="s">
        <v>6</v>
      </c>
      <c r="D3277" t="s">
        <v>21</v>
      </c>
    </row>
    <row r="3278" spans="1:4">
      <c r="A3278" s="1" t="s">
        <v>3193</v>
      </c>
      <c r="B3278" t="s">
        <v>21</v>
      </c>
      <c r="C3278" t="s">
        <v>6</v>
      </c>
      <c r="D3278" t="s">
        <v>21</v>
      </c>
    </row>
    <row r="3279" spans="1:4">
      <c r="A3279" s="1" t="s">
        <v>3194</v>
      </c>
      <c r="B3279" t="s">
        <v>21</v>
      </c>
      <c r="C3279" t="s">
        <v>6</v>
      </c>
      <c r="D3279" t="s">
        <v>21</v>
      </c>
    </row>
    <row r="3280" spans="1:4">
      <c r="A3280" s="1" t="s">
        <v>3195</v>
      </c>
      <c r="B3280" t="s">
        <v>21</v>
      </c>
      <c r="C3280" t="s">
        <v>6</v>
      </c>
      <c r="D3280" t="s">
        <v>21</v>
      </c>
    </row>
    <row r="3281" spans="1:4">
      <c r="A3281" s="1" t="s">
        <v>3196</v>
      </c>
      <c r="B3281" t="s">
        <v>21</v>
      </c>
      <c r="C3281" t="s">
        <v>6</v>
      </c>
      <c r="D3281" t="s">
        <v>21</v>
      </c>
    </row>
    <row r="3282" spans="1:4">
      <c r="A3282" s="1" t="s">
        <v>3197</v>
      </c>
      <c r="B3282" t="s">
        <v>21</v>
      </c>
      <c r="C3282" t="s">
        <v>6</v>
      </c>
      <c r="D3282" t="s">
        <v>21</v>
      </c>
    </row>
    <row r="3283" spans="1:4">
      <c r="A3283" s="1" t="s">
        <v>3198</v>
      </c>
      <c r="B3283" t="s">
        <v>21</v>
      </c>
      <c r="C3283" t="s">
        <v>6</v>
      </c>
      <c r="D3283" t="s">
        <v>21</v>
      </c>
    </row>
    <row r="3284" spans="1:4">
      <c r="A3284" s="1" t="s">
        <v>3199</v>
      </c>
      <c r="B3284" t="s">
        <v>21</v>
      </c>
      <c r="C3284" t="s">
        <v>6</v>
      </c>
      <c r="D3284" t="s">
        <v>21</v>
      </c>
    </row>
    <row r="3285" spans="1:4">
      <c r="A3285" s="1" t="s">
        <v>3200</v>
      </c>
      <c r="B3285" t="s">
        <v>21</v>
      </c>
      <c r="C3285" t="s">
        <v>6</v>
      </c>
      <c r="D3285" t="s">
        <v>21</v>
      </c>
    </row>
    <row r="3286" spans="1:4">
      <c r="A3286" s="1" t="s">
        <v>3201</v>
      </c>
      <c r="B3286" t="s">
        <v>21</v>
      </c>
      <c r="C3286" t="s">
        <v>6</v>
      </c>
      <c r="D3286" t="s">
        <v>21</v>
      </c>
    </row>
    <row r="3287" spans="1:4">
      <c r="A3287" s="1" t="s">
        <v>3202</v>
      </c>
      <c r="B3287" t="s">
        <v>21</v>
      </c>
      <c r="C3287" t="s">
        <v>6</v>
      </c>
      <c r="D3287" t="s">
        <v>21</v>
      </c>
    </row>
    <row r="3288" spans="1:4">
      <c r="A3288" s="1" t="s">
        <v>3203</v>
      </c>
      <c r="B3288" t="s">
        <v>21</v>
      </c>
      <c r="C3288" t="s">
        <v>6</v>
      </c>
      <c r="D3288" t="s">
        <v>21</v>
      </c>
    </row>
    <row r="3289" spans="1:4">
      <c r="A3289" s="1" t="s">
        <v>3204</v>
      </c>
      <c r="B3289" t="s">
        <v>21</v>
      </c>
      <c r="C3289" t="s">
        <v>6</v>
      </c>
      <c r="D3289" t="s">
        <v>21</v>
      </c>
    </row>
    <row r="3290" spans="1:4">
      <c r="A3290" s="1" t="s">
        <v>3205</v>
      </c>
      <c r="B3290" t="s">
        <v>21</v>
      </c>
      <c r="C3290" t="s">
        <v>6</v>
      </c>
      <c r="D3290" t="s">
        <v>21</v>
      </c>
    </row>
    <row r="3291" spans="1:4">
      <c r="A3291" t="s">
        <v>3206</v>
      </c>
      <c r="B3291" t="s">
        <v>21</v>
      </c>
      <c r="C3291" t="s">
        <v>29</v>
      </c>
      <c r="D3291" t="s">
        <v>21</v>
      </c>
    </row>
    <row r="3292" spans="1:4">
      <c r="A3292" s="1" t="s">
        <v>3207</v>
      </c>
      <c r="B3292" t="s">
        <v>21</v>
      </c>
      <c r="C3292" t="s">
        <v>6</v>
      </c>
      <c r="D3292" t="s">
        <v>21</v>
      </c>
    </row>
    <row r="3293" spans="1:4">
      <c r="A3293" s="1" t="s">
        <v>3208</v>
      </c>
      <c r="B3293" t="s">
        <v>21</v>
      </c>
      <c r="C3293" t="s">
        <v>6</v>
      </c>
      <c r="D3293" t="s">
        <v>21</v>
      </c>
    </row>
    <row r="3294" spans="1:4">
      <c r="A3294" s="1" t="s">
        <v>3209</v>
      </c>
      <c r="B3294" t="s">
        <v>21</v>
      </c>
      <c r="C3294" t="s">
        <v>6</v>
      </c>
      <c r="D3294" t="s">
        <v>21</v>
      </c>
    </row>
    <row r="3295" spans="1:4">
      <c r="A3295" s="1" t="s">
        <v>3210</v>
      </c>
      <c r="B3295" t="s">
        <v>346</v>
      </c>
      <c r="C3295" t="s">
        <v>6</v>
      </c>
      <c r="D3295" t="s">
        <v>346</v>
      </c>
    </row>
    <row r="3296" spans="1:4">
      <c r="A3296" s="1" t="s">
        <v>3211</v>
      </c>
      <c r="B3296" t="s">
        <v>21</v>
      </c>
      <c r="C3296" t="s">
        <v>6</v>
      </c>
      <c r="D3296" t="s">
        <v>21</v>
      </c>
    </row>
    <row r="3297" spans="1:4">
      <c r="A3297" s="1" t="s">
        <v>3212</v>
      </c>
      <c r="B3297" t="s">
        <v>21</v>
      </c>
      <c r="C3297" t="s">
        <v>6</v>
      </c>
      <c r="D3297" t="s">
        <v>21</v>
      </c>
    </row>
    <row r="3298" spans="1:4">
      <c r="A3298" s="1" t="s">
        <v>3213</v>
      </c>
      <c r="B3298" t="s">
        <v>21</v>
      </c>
      <c r="C3298" t="s">
        <v>6</v>
      </c>
      <c r="D3298" t="s">
        <v>21</v>
      </c>
    </row>
    <row r="3299" spans="1:4">
      <c r="A3299" s="1" t="s">
        <v>3214</v>
      </c>
      <c r="B3299" t="s">
        <v>21</v>
      </c>
      <c r="C3299" t="s">
        <v>6</v>
      </c>
      <c r="D3299" t="s">
        <v>21</v>
      </c>
    </row>
    <row r="3300" spans="1:4">
      <c r="A3300" s="1" t="s">
        <v>3215</v>
      </c>
      <c r="B3300" t="s">
        <v>21</v>
      </c>
      <c r="C3300" t="s">
        <v>6</v>
      </c>
      <c r="D3300" t="s">
        <v>21</v>
      </c>
    </row>
    <row r="3301" spans="1:4">
      <c r="A3301" s="1" t="s">
        <v>3216</v>
      </c>
      <c r="B3301" t="s">
        <v>21</v>
      </c>
      <c r="C3301" t="s">
        <v>29</v>
      </c>
      <c r="D3301" t="s">
        <v>21</v>
      </c>
    </row>
    <row r="3302" spans="1:4">
      <c r="A3302" s="2" t="s">
        <v>3217</v>
      </c>
      <c r="B3302" s="3" t="s">
        <v>346</v>
      </c>
      <c r="C3302" s="3" t="s">
        <v>29</v>
      </c>
      <c r="D3302" s="3" t="s">
        <v>21</v>
      </c>
    </row>
    <row r="3303" spans="1:4">
      <c r="A3303" s="1" t="s">
        <v>3218</v>
      </c>
      <c r="B3303" t="s">
        <v>21</v>
      </c>
      <c r="C3303" t="s">
        <v>6</v>
      </c>
      <c r="D3303" t="s">
        <v>21</v>
      </c>
    </row>
    <row r="3304" spans="1:4">
      <c r="A3304" s="2" t="s">
        <v>3219</v>
      </c>
      <c r="B3304" s="3" t="s">
        <v>21</v>
      </c>
      <c r="C3304" s="3" t="s">
        <v>6</v>
      </c>
      <c r="D3304" s="3" t="s">
        <v>5</v>
      </c>
    </row>
    <row r="3305" spans="1:4">
      <c r="A3305" s="1" t="s">
        <v>3220</v>
      </c>
      <c r="B3305" t="s">
        <v>21</v>
      </c>
      <c r="C3305" t="s">
        <v>6</v>
      </c>
      <c r="D3305" t="s">
        <v>21</v>
      </c>
    </row>
    <row r="3306" spans="1:4">
      <c r="A3306" s="2" t="s">
        <v>3221</v>
      </c>
      <c r="B3306" s="3" t="s">
        <v>21</v>
      </c>
      <c r="C3306" s="3" t="s">
        <v>6</v>
      </c>
      <c r="D3306" s="3" t="s">
        <v>5</v>
      </c>
    </row>
    <row r="3307" spans="1:4">
      <c r="A3307" s="1" t="s">
        <v>3222</v>
      </c>
      <c r="B3307" t="s">
        <v>21</v>
      </c>
      <c r="C3307" t="s">
        <v>6</v>
      </c>
      <c r="D3307" t="s">
        <v>21</v>
      </c>
    </row>
    <row r="3308" spans="1:4">
      <c r="A3308" s="2" t="s">
        <v>3223</v>
      </c>
      <c r="B3308" s="3" t="s">
        <v>21</v>
      </c>
      <c r="C3308" s="3" t="s">
        <v>6</v>
      </c>
      <c r="D3308" s="3" t="s">
        <v>5</v>
      </c>
    </row>
    <row r="3309" spans="1:4">
      <c r="A3309" s="1" t="s">
        <v>3224</v>
      </c>
      <c r="B3309" t="s">
        <v>21</v>
      </c>
      <c r="C3309" t="s">
        <v>6</v>
      </c>
      <c r="D3309" t="s">
        <v>21</v>
      </c>
    </row>
    <row r="3310" spans="1:4">
      <c r="A3310" t="s">
        <v>3225</v>
      </c>
      <c r="B3310" t="s">
        <v>21</v>
      </c>
      <c r="C3310" t="s">
        <v>29</v>
      </c>
      <c r="D3310" t="s">
        <v>21</v>
      </c>
    </row>
    <row r="3311" spans="1:4">
      <c r="A3311" t="s">
        <v>3226</v>
      </c>
      <c r="B3311" t="s">
        <v>21</v>
      </c>
      <c r="C3311" t="s">
        <v>29</v>
      </c>
      <c r="D3311" t="s">
        <v>21</v>
      </c>
    </row>
    <row r="3312" spans="1:4">
      <c r="A3312" s="1" t="s">
        <v>3227</v>
      </c>
      <c r="B3312" t="s">
        <v>21</v>
      </c>
      <c r="C3312" t="s">
        <v>6</v>
      </c>
      <c r="D3312" t="s">
        <v>21</v>
      </c>
    </row>
    <row r="3313" spans="1:4">
      <c r="A3313" t="s">
        <v>3228</v>
      </c>
      <c r="B3313" t="s">
        <v>21</v>
      </c>
      <c r="C3313" t="s">
        <v>29</v>
      </c>
      <c r="D3313" t="s">
        <v>21</v>
      </c>
    </row>
    <row r="3314" spans="1:4">
      <c r="A3314" s="1" t="s">
        <v>3229</v>
      </c>
      <c r="B3314" t="s">
        <v>21</v>
      </c>
      <c r="C3314" t="s">
        <v>6</v>
      </c>
      <c r="D3314" t="s">
        <v>21</v>
      </c>
    </row>
    <row r="3315" spans="1:4">
      <c r="A3315" t="s">
        <v>3230</v>
      </c>
      <c r="B3315" t="s">
        <v>21</v>
      </c>
      <c r="C3315" t="s">
        <v>29</v>
      </c>
      <c r="D3315" t="s">
        <v>21</v>
      </c>
    </row>
    <row r="3316" spans="1:4">
      <c r="A3316" s="1" t="s">
        <v>3231</v>
      </c>
      <c r="B3316" t="s">
        <v>21</v>
      </c>
      <c r="C3316" t="s">
        <v>6</v>
      </c>
      <c r="D3316" t="s">
        <v>21</v>
      </c>
    </row>
    <row r="3317" spans="1:4">
      <c r="A3317" s="1" t="s">
        <v>3232</v>
      </c>
      <c r="B3317" t="s">
        <v>21</v>
      </c>
      <c r="C3317" t="s">
        <v>6</v>
      </c>
      <c r="D3317" t="s">
        <v>21</v>
      </c>
    </row>
    <row r="3318" spans="1:4">
      <c r="A3318" s="1" t="s">
        <v>3233</v>
      </c>
      <c r="B3318" t="s">
        <v>21</v>
      </c>
      <c r="C3318" t="s">
        <v>6</v>
      </c>
      <c r="D3318" t="s">
        <v>21</v>
      </c>
    </row>
    <row r="3319" spans="1:4">
      <c r="A3319" s="1" t="s">
        <v>3234</v>
      </c>
      <c r="B3319" t="s">
        <v>21</v>
      </c>
      <c r="C3319" t="s">
        <v>6</v>
      </c>
      <c r="D3319" t="s">
        <v>21</v>
      </c>
    </row>
    <row r="3320" spans="1:4">
      <c r="A3320" s="1" t="s">
        <v>3235</v>
      </c>
      <c r="B3320" t="s">
        <v>21</v>
      </c>
      <c r="C3320" t="s">
        <v>29</v>
      </c>
      <c r="D3320" t="s">
        <v>21</v>
      </c>
    </row>
    <row r="3321" spans="1:4">
      <c r="A3321" s="1" t="s">
        <v>3236</v>
      </c>
      <c r="B3321" t="s">
        <v>21</v>
      </c>
      <c r="C3321" t="s">
        <v>6</v>
      </c>
      <c r="D3321" t="s">
        <v>21</v>
      </c>
    </row>
    <row r="3322" spans="1:4">
      <c r="A3322" s="2" t="s">
        <v>3237</v>
      </c>
      <c r="B3322" s="3" t="s">
        <v>21</v>
      </c>
      <c r="C3322" s="3" t="s">
        <v>6</v>
      </c>
      <c r="D3322" s="3" t="s">
        <v>5</v>
      </c>
    </row>
    <row r="3323" spans="1:4">
      <c r="A3323" s="1" t="s">
        <v>3238</v>
      </c>
      <c r="B3323" t="s">
        <v>21</v>
      </c>
      <c r="C3323" t="s">
        <v>6</v>
      </c>
      <c r="D3323" t="s">
        <v>21</v>
      </c>
    </row>
    <row r="3324" spans="1:4">
      <c r="A3324" s="1" t="s">
        <v>3239</v>
      </c>
      <c r="B3324" t="s">
        <v>21</v>
      </c>
      <c r="C3324" t="s">
        <v>6</v>
      </c>
      <c r="D3324" t="s">
        <v>21</v>
      </c>
    </row>
    <row r="3325" spans="1:4">
      <c r="A3325" s="1" t="s">
        <v>3240</v>
      </c>
      <c r="B3325" t="s">
        <v>21</v>
      </c>
      <c r="C3325" t="s">
        <v>6</v>
      </c>
      <c r="D3325" t="s">
        <v>21</v>
      </c>
    </row>
    <row r="3326" spans="1:4">
      <c r="A3326" t="s">
        <v>3241</v>
      </c>
      <c r="B3326" t="s">
        <v>21</v>
      </c>
      <c r="C3326" t="s">
        <v>29</v>
      </c>
      <c r="D3326" t="s">
        <v>21</v>
      </c>
    </row>
    <row r="3327" spans="1:4">
      <c r="A3327" s="1" t="s">
        <v>3242</v>
      </c>
      <c r="B3327" t="s">
        <v>21</v>
      </c>
      <c r="C3327" t="s">
        <v>6</v>
      </c>
      <c r="D3327" t="s">
        <v>21</v>
      </c>
    </row>
    <row r="3328" spans="1:4">
      <c r="A3328" s="3" t="s">
        <v>3243</v>
      </c>
      <c r="B3328" s="3" t="s">
        <v>21</v>
      </c>
      <c r="C3328" s="3" t="s">
        <v>29</v>
      </c>
      <c r="D3328" s="3" t="s">
        <v>5</v>
      </c>
    </row>
    <row r="3329" spans="1:4">
      <c r="A3329" s="1" t="s">
        <v>3244</v>
      </c>
      <c r="B3329" t="s">
        <v>21</v>
      </c>
      <c r="C3329" t="s">
        <v>6</v>
      </c>
      <c r="D3329" t="s">
        <v>21</v>
      </c>
    </row>
    <row r="3330" spans="1:4">
      <c r="A3330" s="1" t="s">
        <v>3245</v>
      </c>
      <c r="B3330" t="s">
        <v>21</v>
      </c>
      <c r="C3330" t="s">
        <v>6</v>
      </c>
      <c r="D3330" t="s">
        <v>21</v>
      </c>
    </row>
    <row r="3331" spans="1:4">
      <c r="A3331" s="1" t="s">
        <v>3246</v>
      </c>
      <c r="B3331" t="s">
        <v>21</v>
      </c>
      <c r="C3331" t="s">
        <v>6</v>
      </c>
      <c r="D3331" t="s">
        <v>21</v>
      </c>
    </row>
    <row r="3332" spans="1:4">
      <c r="A3332" s="1" t="s">
        <v>3247</v>
      </c>
      <c r="B3332" t="s">
        <v>21</v>
      </c>
      <c r="C3332" t="s">
        <v>6</v>
      </c>
      <c r="D3332" t="s">
        <v>21</v>
      </c>
    </row>
    <row r="3333" spans="1:4">
      <c r="A3333" s="1" t="s">
        <v>3248</v>
      </c>
      <c r="B3333" t="s">
        <v>21</v>
      </c>
      <c r="C3333" t="s">
        <v>6</v>
      </c>
      <c r="D3333" t="s">
        <v>21</v>
      </c>
    </row>
    <row r="3334" spans="1:4">
      <c r="A3334" s="1" t="s">
        <v>3249</v>
      </c>
      <c r="B3334" t="s">
        <v>21</v>
      </c>
      <c r="C3334" t="s">
        <v>6</v>
      </c>
      <c r="D3334" t="s">
        <v>21</v>
      </c>
    </row>
    <row r="3335" spans="1:4">
      <c r="A3335" s="1" t="s">
        <v>3250</v>
      </c>
      <c r="B3335" t="s">
        <v>21</v>
      </c>
      <c r="C3335" t="s">
        <v>6</v>
      </c>
      <c r="D3335" t="s">
        <v>21</v>
      </c>
    </row>
    <row r="3336" spans="1:4">
      <c r="A3336" s="1" t="s">
        <v>3251</v>
      </c>
      <c r="B3336" t="s">
        <v>21</v>
      </c>
      <c r="C3336" t="s">
        <v>6</v>
      </c>
      <c r="D3336" t="s">
        <v>21</v>
      </c>
    </row>
    <row r="3337" spans="1:4">
      <c r="A3337" s="1" t="s">
        <v>3252</v>
      </c>
      <c r="B3337" t="s">
        <v>21</v>
      </c>
      <c r="C3337" t="s">
        <v>6</v>
      </c>
      <c r="D3337" t="s">
        <v>21</v>
      </c>
    </row>
    <row r="3338" spans="1:4">
      <c r="A3338" s="1" t="s">
        <v>3253</v>
      </c>
      <c r="B3338" t="s">
        <v>21</v>
      </c>
      <c r="C3338" t="s">
        <v>6</v>
      </c>
      <c r="D3338" t="s">
        <v>21</v>
      </c>
    </row>
    <row r="3339" spans="1:4">
      <c r="A3339" s="1" t="s">
        <v>3254</v>
      </c>
      <c r="B3339" t="s">
        <v>21</v>
      </c>
      <c r="C3339" t="s">
        <v>6</v>
      </c>
      <c r="D3339" t="s">
        <v>21</v>
      </c>
    </row>
    <row r="3340" spans="1:4">
      <c r="A3340" s="1" t="s">
        <v>3255</v>
      </c>
      <c r="B3340" t="s">
        <v>21</v>
      </c>
      <c r="C3340" t="s">
        <v>6</v>
      </c>
      <c r="D3340" t="s">
        <v>21</v>
      </c>
    </row>
    <row r="3341" spans="1:4">
      <c r="A3341" s="1" t="s">
        <v>3256</v>
      </c>
      <c r="B3341" t="s">
        <v>21</v>
      </c>
      <c r="C3341" t="s">
        <v>6</v>
      </c>
      <c r="D3341" t="s">
        <v>21</v>
      </c>
    </row>
    <row r="3342" spans="1:4">
      <c r="A3342" s="1" t="s">
        <v>3257</v>
      </c>
      <c r="B3342" t="s">
        <v>21</v>
      </c>
      <c r="C3342" t="s">
        <v>6</v>
      </c>
      <c r="D3342" t="s">
        <v>21</v>
      </c>
    </row>
    <row r="3343" spans="1:4">
      <c r="A3343" s="1" t="s">
        <v>3258</v>
      </c>
      <c r="B3343" t="s">
        <v>21</v>
      </c>
      <c r="C3343" t="s">
        <v>6</v>
      </c>
      <c r="D3343" t="s">
        <v>21</v>
      </c>
    </row>
    <row r="3344" spans="1:4">
      <c r="A3344" s="1" t="s">
        <v>3259</v>
      </c>
      <c r="B3344" t="s">
        <v>21</v>
      </c>
      <c r="C3344" t="s">
        <v>6</v>
      </c>
      <c r="D3344" t="s">
        <v>21</v>
      </c>
    </row>
    <row r="3345" spans="1:4">
      <c r="A3345" s="1" t="s">
        <v>3260</v>
      </c>
      <c r="B3345" t="s">
        <v>21</v>
      </c>
      <c r="C3345" t="s">
        <v>6</v>
      </c>
      <c r="D3345" t="s">
        <v>21</v>
      </c>
    </row>
    <row r="3346" spans="1:4">
      <c r="A3346" s="1" t="s">
        <v>3261</v>
      </c>
      <c r="B3346" t="s">
        <v>21</v>
      </c>
      <c r="C3346" t="s">
        <v>6</v>
      </c>
      <c r="D3346" t="s">
        <v>21</v>
      </c>
    </row>
    <row r="3347" spans="1:4">
      <c r="A3347" s="1" t="s">
        <v>3262</v>
      </c>
      <c r="B3347" t="s">
        <v>21</v>
      </c>
      <c r="C3347" t="s">
        <v>6</v>
      </c>
      <c r="D3347" t="s">
        <v>21</v>
      </c>
    </row>
    <row r="3348" spans="1:4">
      <c r="A3348" s="1" t="s">
        <v>3263</v>
      </c>
      <c r="B3348" t="s">
        <v>21</v>
      </c>
      <c r="C3348" t="s">
        <v>6</v>
      </c>
      <c r="D3348" t="s">
        <v>21</v>
      </c>
    </row>
    <row r="3349" spans="1:4">
      <c r="A3349" t="s">
        <v>3264</v>
      </c>
      <c r="B3349" t="s">
        <v>21</v>
      </c>
      <c r="C3349" t="s">
        <v>29</v>
      </c>
      <c r="D3349" t="s">
        <v>21</v>
      </c>
    </row>
    <row r="3350" spans="1:4">
      <c r="A3350" s="1" t="s">
        <v>3265</v>
      </c>
      <c r="B3350" t="s">
        <v>21</v>
      </c>
      <c r="C3350" t="s">
        <v>6</v>
      </c>
      <c r="D3350" t="s">
        <v>21</v>
      </c>
    </row>
    <row r="3351" spans="1:4">
      <c r="A3351" s="1" t="s">
        <v>3266</v>
      </c>
      <c r="B3351" t="s">
        <v>21</v>
      </c>
      <c r="C3351" t="s">
        <v>6</v>
      </c>
      <c r="D3351" t="s">
        <v>21</v>
      </c>
    </row>
    <row r="3352" spans="1:4">
      <c r="A3352" s="1" t="s">
        <v>3267</v>
      </c>
      <c r="B3352" t="s">
        <v>21</v>
      </c>
      <c r="C3352" t="s">
        <v>6</v>
      </c>
      <c r="D3352" t="s">
        <v>21</v>
      </c>
    </row>
    <row r="3353" spans="1:4">
      <c r="A3353" t="s">
        <v>3268</v>
      </c>
      <c r="B3353" t="s">
        <v>21</v>
      </c>
      <c r="C3353" t="s">
        <v>29</v>
      </c>
      <c r="D3353" t="s">
        <v>21</v>
      </c>
    </row>
    <row r="3354" spans="1:4">
      <c r="A3354" s="2" t="s">
        <v>3269</v>
      </c>
      <c r="B3354" s="3" t="s">
        <v>21</v>
      </c>
      <c r="C3354" s="3" t="s">
        <v>6</v>
      </c>
      <c r="D3354" s="3" t="s">
        <v>5</v>
      </c>
    </row>
    <row r="3355" spans="1:4">
      <c r="A3355" t="s">
        <v>3270</v>
      </c>
      <c r="B3355" t="s">
        <v>346</v>
      </c>
      <c r="C3355" t="s">
        <v>29</v>
      </c>
      <c r="D3355" t="s">
        <v>346</v>
      </c>
    </row>
    <row r="3356" spans="1:4">
      <c r="A3356" s="1" t="s">
        <v>3271</v>
      </c>
      <c r="B3356" t="s">
        <v>21</v>
      </c>
      <c r="C3356" t="s">
        <v>6</v>
      </c>
      <c r="D3356" t="s">
        <v>21</v>
      </c>
    </row>
    <row r="3357" spans="1:4">
      <c r="A3357" s="1" t="s">
        <v>3272</v>
      </c>
      <c r="B3357" t="s">
        <v>21</v>
      </c>
      <c r="C3357" t="s">
        <v>6</v>
      </c>
      <c r="D3357" t="s">
        <v>21</v>
      </c>
    </row>
    <row r="3358" spans="1:4">
      <c r="A3358" s="1" t="s">
        <v>3273</v>
      </c>
      <c r="B3358" t="s">
        <v>21</v>
      </c>
      <c r="C3358" t="s">
        <v>6</v>
      </c>
      <c r="D3358" t="s">
        <v>21</v>
      </c>
    </row>
    <row r="3359" spans="1:4">
      <c r="A3359" s="1" t="s">
        <v>3274</v>
      </c>
      <c r="B3359" t="s">
        <v>21</v>
      </c>
      <c r="C3359" t="s">
        <v>6</v>
      </c>
      <c r="D3359" t="s">
        <v>21</v>
      </c>
    </row>
    <row r="3360" spans="1:4">
      <c r="A3360" s="2" t="s">
        <v>3275</v>
      </c>
      <c r="B3360" s="3" t="s">
        <v>21</v>
      </c>
      <c r="C3360" s="3" t="s">
        <v>6</v>
      </c>
      <c r="D3360" s="3" t="s">
        <v>5</v>
      </c>
    </row>
    <row r="3361" spans="1:4">
      <c r="A3361" s="1" t="s">
        <v>3276</v>
      </c>
      <c r="B3361" t="s">
        <v>21</v>
      </c>
      <c r="C3361" t="s">
        <v>6</v>
      </c>
      <c r="D3361" t="s">
        <v>21</v>
      </c>
    </row>
    <row r="3362" spans="1:4">
      <c r="A3362" s="1" t="s">
        <v>3277</v>
      </c>
      <c r="B3362" t="s">
        <v>21</v>
      </c>
      <c r="C3362" t="s">
        <v>6</v>
      </c>
      <c r="D3362" t="s">
        <v>21</v>
      </c>
    </row>
    <row r="3363" spans="1:4">
      <c r="A3363" s="1" t="s">
        <v>3278</v>
      </c>
      <c r="B3363" t="s">
        <v>21</v>
      </c>
      <c r="C3363" t="s">
        <v>6</v>
      </c>
      <c r="D3363" t="s">
        <v>21</v>
      </c>
    </row>
    <row r="3364" spans="1:4">
      <c r="A3364" s="1" t="s">
        <v>3279</v>
      </c>
      <c r="B3364" t="s">
        <v>21</v>
      </c>
      <c r="C3364" t="s">
        <v>29</v>
      </c>
      <c r="D3364" t="s">
        <v>21</v>
      </c>
    </row>
    <row r="3365" spans="1:4">
      <c r="A3365" s="2" t="s">
        <v>3280</v>
      </c>
      <c r="B3365" s="3" t="s">
        <v>346</v>
      </c>
      <c r="C3365" s="3" t="s">
        <v>6</v>
      </c>
      <c r="D3365" s="3" t="s">
        <v>21</v>
      </c>
    </row>
    <row r="3366" spans="1:4">
      <c r="A3366" s="1" t="s">
        <v>3281</v>
      </c>
      <c r="B3366" t="s">
        <v>21</v>
      </c>
      <c r="C3366" t="s">
        <v>6</v>
      </c>
      <c r="D3366" t="s">
        <v>21</v>
      </c>
    </row>
    <row r="3367" spans="1:4">
      <c r="A3367" t="s">
        <v>3282</v>
      </c>
      <c r="B3367" t="s">
        <v>21</v>
      </c>
      <c r="C3367" t="s">
        <v>29</v>
      </c>
      <c r="D3367" t="s">
        <v>21</v>
      </c>
    </row>
    <row r="3368" spans="1:4">
      <c r="A3368" s="1" t="s">
        <v>3283</v>
      </c>
      <c r="B3368" t="s">
        <v>21</v>
      </c>
      <c r="C3368" t="s">
        <v>6</v>
      </c>
      <c r="D3368" t="s">
        <v>21</v>
      </c>
    </row>
    <row r="3369" spans="1:4">
      <c r="A3369" s="1" t="s">
        <v>3284</v>
      </c>
      <c r="B3369" t="s">
        <v>21</v>
      </c>
      <c r="C3369" t="s">
        <v>6</v>
      </c>
      <c r="D3369" t="s">
        <v>21</v>
      </c>
    </row>
    <row r="3370" spans="1:4">
      <c r="A3370" s="2" t="s">
        <v>3285</v>
      </c>
      <c r="B3370" s="3" t="s">
        <v>21</v>
      </c>
      <c r="C3370" s="3" t="s">
        <v>6</v>
      </c>
      <c r="D3370" s="3" t="s">
        <v>5</v>
      </c>
    </row>
    <row r="3371" spans="1:4">
      <c r="A3371" s="1" t="s">
        <v>3286</v>
      </c>
      <c r="B3371" t="s">
        <v>21</v>
      </c>
      <c r="C3371" t="s">
        <v>6</v>
      </c>
      <c r="D3371" t="s">
        <v>21</v>
      </c>
    </row>
    <row r="3372" spans="1:4">
      <c r="A3372" s="2" t="s">
        <v>3287</v>
      </c>
      <c r="B3372" s="3" t="s">
        <v>346</v>
      </c>
      <c r="C3372" s="3" t="s">
        <v>6</v>
      </c>
      <c r="D3372" s="3" t="s">
        <v>5</v>
      </c>
    </row>
    <row r="3373" spans="1:4">
      <c r="A3373" s="1" t="s">
        <v>3288</v>
      </c>
      <c r="B3373" t="s">
        <v>21</v>
      </c>
      <c r="C3373" t="s">
        <v>6</v>
      </c>
      <c r="D3373" t="s">
        <v>21</v>
      </c>
    </row>
    <row r="3374" spans="1:4">
      <c r="A3374" s="1" t="s">
        <v>3289</v>
      </c>
      <c r="B3374" t="s">
        <v>21</v>
      </c>
      <c r="C3374" t="s">
        <v>6</v>
      </c>
      <c r="D3374" t="s">
        <v>21</v>
      </c>
    </row>
    <row r="3375" spans="1:4">
      <c r="A3375" s="1" t="s">
        <v>3290</v>
      </c>
      <c r="B3375" t="s">
        <v>21</v>
      </c>
      <c r="C3375" t="s">
        <v>6</v>
      </c>
      <c r="D3375" t="s">
        <v>21</v>
      </c>
    </row>
    <row r="3376" spans="1:4">
      <c r="A3376" s="1" t="s">
        <v>3291</v>
      </c>
      <c r="B3376" t="s">
        <v>21</v>
      </c>
      <c r="C3376" t="s">
        <v>6</v>
      </c>
      <c r="D3376" t="s">
        <v>21</v>
      </c>
    </row>
    <row r="3377" spans="1:4">
      <c r="A3377" s="2" t="s">
        <v>3292</v>
      </c>
      <c r="B3377" s="3" t="s">
        <v>346</v>
      </c>
      <c r="C3377" s="3" t="s">
        <v>29</v>
      </c>
      <c r="D3377" s="3" t="s">
        <v>5</v>
      </c>
    </row>
    <row r="3378" spans="1:4">
      <c r="A3378" s="1" t="s">
        <v>3293</v>
      </c>
      <c r="B3378" t="s">
        <v>21</v>
      </c>
      <c r="C3378" t="s">
        <v>6</v>
      </c>
      <c r="D3378" t="s">
        <v>21</v>
      </c>
    </row>
    <row r="3379" spans="1:4">
      <c r="A3379" s="1" t="s">
        <v>3294</v>
      </c>
      <c r="B3379" t="s">
        <v>21</v>
      </c>
      <c r="C3379" t="s">
        <v>6</v>
      </c>
      <c r="D3379" t="s">
        <v>21</v>
      </c>
    </row>
    <row r="3380" spans="1:4">
      <c r="A3380" s="1" t="s">
        <v>3295</v>
      </c>
      <c r="B3380" t="s">
        <v>21</v>
      </c>
      <c r="C3380" t="s">
        <v>6</v>
      </c>
      <c r="D3380" t="s">
        <v>21</v>
      </c>
    </row>
    <row r="3381" spans="1:4">
      <c r="A3381" s="1" t="s">
        <v>3296</v>
      </c>
      <c r="B3381" t="s">
        <v>21</v>
      </c>
      <c r="C3381" t="s">
        <v>6</v>
      </c>
      <c r="D3381" t="s">
        <v>21</v>
      </c>
    </row>
    <row r="3382" spans="1:4">
      <c r="A3382" s="1" t="s">
        <v>3297</v>
      </c>
      <c r="B3382" t="s">
        <v>346</v>
      </c>
      <c r="C3382" t="s">
        <v>6</v>
      </c>
      <c r="D3382" t="s">
        <v>346</v>
      </c>
    </row>
    <row r="3383" spans="1:4">
      <c r="A3383" s="1" t="s">
        <v>3298</v>
      </c>
      <c r="B3383" t="s">
        <v>21</v>
      </c>
      <c r="C3383" t="s">
        <v>6</v>
      </c>
      <c r="D3383" t="s">
        <v>21</v>
      </c>
    </row>
    <row r="3384" spans="1:4">
      <c r="A3384" t="s">
        <v>3299</v>
      </c>
      <c r="B3384" t="s">
        <v>21</v>
      </c>
      <c r="C3384" t="s">
        <v>29</v>
      </c>
      <c r="D3384" t="s">
        <v>21</v>
      </c>
    </row>
    <row r="3385" spans="1:4">
      <c r="A3385" s="1" t="s">
        <v>3300</v>
      </c>
      <c r="B3385" t="s">
        <v>21</v>
      </c>
      <c r="C3385" t="s">
        <v>6</v>
      </c>
      <c r="D3385" t="s">
        <v>21</v>
      </c>
    </row>
    <row r="3386" spans="1:4">
      <c r="A3386" s="1" t="s">
        <v>3301</v>
      </c>
      <c r="B3386" t="s">
        <v>21</v>
      </c>
      <c r="C3386" t="s">
        <v>6</v>
      </c>
      <c r="D3386" t="s">
        <v>21</v>
      </c>
    </row>
    <row r="3387" spans="1:4">
      <c r="A3387" s="1" t="s">
        <v>3302</v>
      </c>
      <c r="B3387" t="s">
        <v>21</v>
      </c>
      <c r="C3387" t="s">
        <v>6</v>
      </c>
      <c r="D3387" t="s">
        <v>21</v>
      </c>
    </row>
    <row r="3388" spans="1:4">
      <c r="A3388" s="1" t="s">
        <v>3303</v>
      </c>
      <c r="B3388" t="s">
        <v>21</v>
      </c>
      <c r="C3388" t="s">
        <v>6</v>
      </c>
      <c r="D3388" t="s">
        <v>21</v>
      </c>
    </row>
    <row r="3389" spans="1:4">
      <c r="A3389" s="1" t="s">
        <v>3304</v>
      </c>
      <c r="B3389" t="s">
        <v>21</v>
      </c>
      <c r="C3389" t="s">
        <v>6</v>
      </c>
      <c r="D3389" t="s">
        <v>21</v>
      </c>
    </row>
    <row r="3390" spans="1:4">
      <c r="A3390" s="1" t="s">
        <v>3305</v>
      </c>
      <c r="B3390" t="s">
        <v>21</v>
      </c>
      <c r="C3390" t="s">
        <v>6</v>
      </c>
      <c r="D3390" t="s">
        <v>21</v>
      </c>
    </row>
    <row r="3391" spans="1:4">
      <c r="A3391" s="1" t="s">
        <v>3306</v>
      </c>
      <c r="B3391" t="s">
        <v>21</v>
      </c>
      <c r="C3391" t="s">
        <v>6</v>
      </c>
      <c r="D3391" t="s">
        <v>21</v>
      </c>
    </row>
    <row r="3392" spans="1:4">
      <c r="A3392" t="s">
        <v>3307</v>
      </c>
      <c r="B3392" t="s">
        <v>21</v>
      </c>
      <c r="C3392" t="s">
        <v>29</v>
      </c>
      <c r="D3392" t="s">
        <v>21</v>
      </c>
    </row>
    <row r="3393" spans="1:4">
      <c r="A3393" s="1" t="s">
        <v>3308</v>
      </c>
      <c r="B3393" t="s">
        <v>21</v>
      </c>
      <c r="C3393" t="s">
        <v>6</v>
      </c>
      <c r="D3393" t="s">
        <v>21</v>
      </c>
    </row>
    <row r="3394" spans="1:4">
      <c r="A3394" t="s">
        <v>3309</v>
      </c>
      <c r="B3394" t="s">
        <v>21</v>
      </c>
      <c r="C3394" t="s">
        <v>6</v>
      </c>
      <c r="D3394" t="s">
        <v>21</v>
      </c>
    </row>
    <row r="3395" spans="1:4">
      <c r="A3395" s="1" t="s">
        <v>3310</v>
      </c>
      <c r="B3395" t="s">
        <v>21</v>
      </c>
      <c r="C3395" t="s">
        <v>6</v>
      </c>
      <c r="D3395" t="s">
        <v>21</v>
      </c>
    </row>
    <row r="3396" spans="1:4">
      <c r="A3396" s="1" t="s">
        <v>3311</v>
      </c>
      <c r="B3396" t="s">
        <v>21</v>
      </c>
      <c r="C3396" t="s">
        <v>6</v>
      </c>
      <c r="D3396" t="s">
        <v>21</v>
      </c>
    </row>
    <row r="3397" spans="1:4">
      <c r="A3397" s="1" t="s">
        <v>3312</v>
      </c>
      <c r="B3397" t="s">
        <v>21</v>
      </c>
      <c r="C3397" t="s">
        <v>6</v>
      </c>
      <c r="D3397" t="s">
        <v>21</v>
      </c>
    </row>
    <row r="3398" spans="1:4">
      <c r="A3398" s="1" t="s">
        <v>3313</v>
      </c>
      <c r="B3398" t="s">
        <v>21</v>
      </c>
      <c r="C3398" t="s">
        <v>6</v>
      </c>
      <c r="D3398" t="s">
        <v>21</v>
      </c>
    </row>
    <row r="3399" spans="1:4">
      <c r="A3399" s="2" t="s">
        <v>3314</v>
      </c>
      <c r="B3399" s="3" t="s">
        <v>21</v>
      </c>
      <c r="C3399" s="3" t="s">
        <v>6</v>
      </c>
      <c r="D3399" s="3" t="s">
        <v>5</v>
      </c>
    </row>
    <row r="3400" spans="1:4">
      <c r="A3400" s="1" t="s">
        <v>3315</v>
      </c>
      <c r="B3400" t="s">
        <v>346</v>
      </c>
      <c r="C3400" t="s">
        <v>6</v>
      </c>
      <c r="D3400" t="s">
        <v>346</v>
      </c>
    </row>
    <row r="3401" spans="1:4">
      <c r="A3401" s="1" t="s">
        <v>3316</v>
      </c>
      <c r="B3401" t="s">
        <v>21</v>
      </c>
      <c r="C3401" t="s">
        <v>6</v>
      </c>
      <c r="D3401" t="s">
        <v>21</v>
      </c>
    </row>
    <row r="3402" spans="1:4">
      <c r="A3402" s="1" t="s">
        <v>3317</v>
      </c>
      <c r="B3402" t="s">
        <v>21</v>
      </c>
      <c r="C3402" t="s">
        <v>6</v>
      </c>
      <c r="D3402" t="s">
        <v>21</v>
      </c>
    </row>
    <row r="3403" spans="1:4">
      <c r="A3403" s="1" t="s">
        <v>3318</v>
      </c>
      <c r="B3403" t="s">
        <v>21</v>
      </c>
      <c r="C3403" t="s">
        <v>6</v>
      </c>
      <c r="D3403" t="s">
        <v>21</v>
      </c>
    </row>
    <row r="3404" spans="1:4">
      <c r="A3404" s="1" t="s">
        <v>3319</v>
      </c>
      <c r="B3404" t="s">
        <v>21</v>
      </c>
      <c r="C3404" t="s">
        <v>6</v>
      </c>
      <c r="D3404" t="s">
        <v>21</v>
      </c>
    </row>
    <row r="3405" spans="1:4">
      <c r="A3405" s="1" t="s">
        <v>3320</v>
      </c>
      <c r="B3405" t="s">
        <v>21</v>
      </c>
      <c r="C3405" t="s">
        <v>6</v>
      </c>
      <c r="D3405" t="s">
        <v>21</v>
      </c>
    </row>
    <row r="3406" spans="1:4">
      <c r="A3406" t="s">
        <v>3321</v>
      </c>
      <c r="B3406" t="s">
        <v>21</v>
      </c>
      <c r="C3406" t="s">
        <v>29</v>
      </c>
      <c r="D3406" t="s">
        <v>21</v>
      </c>
    </row>
    <row r="3407" spans="1:4">
      <c r="A3407" s="2" t="s">
        <v>3322</v>
      </c>
      <c r="B3407" s="3" t="s">
        <v>403</v>
      </c>
      <c r="C3407" s="3" t="s">
        <v>6</v>
      </c>
      <c r="D3407" s="3" t="s">
        <v>21</v>
      </c>
    </row>
    <row r="3408" spans="1:4">
      <c r="A3408" s="1" t="s">
        <v>3323</v>
      </c>
      <c r="B3408" t="s">
        <v>21</v>
      </c>
      <c r="C3408" t="s">
        <v>6</v>
      </c>
      <c r="D3408" t="s">
        <v>21</v>
      </c>
    </row>
    <row r="3409" spans="1:4">
      <c r="A3409" s="1" t="s">
        <v>3324</v>
      </c>
      <c r="B3409" t="s">
        <v>21</v>
      </c>
      <c r="C3409" t="s">
        <v>6</v>
      </c>
      <c r="D3409" t="s">
        <v>21</v>
      </c>
    </row>
    <row r="3410" spans="1:4">
      <c r="A3410" s="1" t="s">
        <v>3325</v>
      </c>
      <c r="B3410" t="s">
        <v>21</v>
      </c>
      <c r="C3410" t="s">
        <v>6</v>
      </c>
      <c r="D3410" t="s">
        <v>21</v>
      </c>
    </row>
    <row r="3411" spans="1:4">
      <c r="A3411" s="1" t="s">
        <v>3326</v>
      </c>
      <c r="B3411" t="s">
        <v>21</v>
      </c>
      <c r="C3411" t="s">
        <v>6</v>
      </c>
      <c r="D3411" t="s">
        <v>21</v>
      </c>
    </row>
    <row r="3412" spans="1:4">
      <c r="A3412" s="1" t="s">
        <v>3327</v>
      </c>
      <c r="B3412" t="s">
        <v>21</v>
      </c>
      <c r="C3412" t="s">
        <v>6</v>
      </c>
      <c r="D3412" t="s">
        <v>21</v>
      </c>
    </row>
    <row r="3413" spans="1:4">
      <c r="A3413" s="1" t="s">
        <v>3328</v>
      </c>
      <c r="B3413" t="s">
        <v>21</v>
      </c>
      <c r="C3413" t="s">
        <v>6</v>
      </c>
      <c r="D3413" t="s">
        <v>21</v>
      </c>
    </row>
    <row r="3414" spans="1:4">
      <c r="A3414" s="1" t="s">
        <v>3329</v>
      </c>
      <c r="B3414" t="s">
        <v>21</v>
      </c>
      <c r="C3414" t="s">
        <v>6</v>
      </c>
      <c r="D3414" t="s">
        <v>21</v>
      </c>
    </row>
    <row r="3415" spans="1:4">
      <c r="A3415" s="1" t="s">
        <v>3330</v>
      </c>
      <c r="B3415" t="s">
        <v>21</v>
      </c>
      <c r="C3415" t="s">
        <v>6</v>
      </c>
      <c r="D3415" t="s">
        <v>21</v>
      </c>
    </row>
    <row r="3416" spans="1:4">
      <c r="A3416" s="1" t="s">
        <v>3331</v>
      </c>
      <c r="B3416" t="s">
        <v>21</v>
      </c>
      <c r="C3416" t="s">
        <v>6</v>
      </c>
      <c r="D3416" t="s">
        <v>21</v>
      </c>
    </row>
    <row r="3417" spans="1:4">
      <c r="A3417" s="1" t="s">
        <v>3332</v>
      </c>
      <c r="B3417" t="s">
        <v>21</v>
      </c>
      <c r="C3417" t="s">
        <v>6</v>
      </c>
      <c r="D3417" t="s">
        <v>21</v>
      </c>
    </row>
    <row r="3418" spans="1:4">
      <c r="A3418" s="1" t="s">
        <v>3333</v>
      </c>
      <c r="B3418" t="s">
        <v>21</v>
      </c>
      <c r="C3418" t="s">
        <v>6</v>
      </c>
      <c r="D3418" t="s">
        <v>21</v>
      </c>
    </row>
    <row r="3419" spans="1:4">
      <c r="A3419" s="1" t="s">
        <v>3334</v>
      </c>
      <c r="B3419" t="s">
        <v>21</v>
      </c>
      <c r="C3419" t="s">
        <v>6</v>
      </c>
      <c r="D3419" t="s">
        <v>21</v>
      </c>
    </row>
    <row r="3420" spans="1:4">
      <c r="A3420" t="s">
        <v>3335</v>
      </c>
      <c r="B3420" t="s">
        <v>21</v>
      </c>
      <c r="C3420" t="s">
        <v>29</v>
      </c>
      <c r="D3420" t="s">
        <v>21</v>
      </c>
    </row>
    <row r="3421" spans="1:4">
      <c r="A3421" s="1" t="s">
        <v>3336</v>
      </c>
      <c r="B3421" t="s">
        <v>21</v>
      </c>
      <c r="C3421" t="s">
        <v>6</v>
      </c>
      <c r="D3421" t="s">
        <v>21</v>
      </c>
    </row>
    <row r="3422" spans="1:4">
      <c r="A3422" s="1" t="s">
        <v>3337</v>
      </c>
      <c r="B3422" t="s">
        <v>21</v>
      </c>
      <c r="C3422" t="s">
        <v>6</v>
      </c>
      <c r="D3422" t="s">
        <v>21</v>
      </c>
    </row>
    <row r="3423" spans="1:4">
      <c r="A3423" s="1" t="s">
        <v>3338</v>
      </c>
      <c r="B3423" t="s">
        <v>21</v>
      </c>
      <c r="C3423" t="s">
        <v>6</v>
      </c>
      <c r="D3423" t="s">
        <v>21</v>
      </c>
    </row>
    <row r="3424" spans="1:4">
      <c r="A3424" s="1" t="s">
        <v>3339</v>
      </c>
      <c r="B3424" t="s">
        <v>21</v>
      </c>
      <c r="C3424" t="s">
        <v>6</v>
      </c>
      <c r="D3424" t="s">
        <v>21</v>
      </c>
    </row>
    <row r="3425" spans="1:4">
      <c r="A3425" s="2" t="s">
        <v>3340</v>
      </c>
      <c r="B3425" s="3" t="s">
        <v>346</v>
      </c>
      <c r="C3425" s="3" t="s">
        <v>6</v>
      </c>
      <c r="D3425" s="3" t="s">
        <v>5</v>
      </c>
    </row>
    <row r="3426" spans="1:4">
      <c r="A3426" t="s">
        <v>3341</v>
      </c>
      <c r="B3426" t="s">
        <v>21</v>
      </c>
      <c r="C3426" t="s">
        <v>29</v>
      </c>
      <c r="D3426" t="s">
        <v>21</v>
      </c>
    </row>
    <row r="3427" spans="1:4">
      <c r="A3427" t="s">
        <v>3342</v>
      </c>
      <c r="B3427" t="s">
        <v>21</v>
      </c>
      <c r="C3427" t="s">
        <v>29</v>
      </c>
      <c r="D3427" t="s">
        <v>21</v>
      </c>
    </row>
    <row r="3428" spans="1:4">
      <c r="A3428" s="1" t="s">
        <v>3343</v>
      </c>
      <c r="B3428" t="s">
        <v>21</v>
      </c>
      <c r="C3428" t="s">
        <v>6</v>
      </c>
      <c r="D3428" t="s">
        <v>21</v>
      </c>
    </row>
    <row r="3429" spans="1:4">
      <c r="A3429" s="1" t="s">
        <v>3344</v>
      </c>
      <c r="B3429" t="s">
        <v>21</v>
      </c>
      <c r="C3429" t="s">
        <v>6</v>
      </c>
      <c r="D3429" t="s">
        <v>21</v>
      </c>
    </row>
    <row r="3430" spans="1:4">
      <c r="A3430" s="1" t="s">
        <v>3345</v>
      </c>
      <c r="B3430" t="s">
        <v>346</v>
      </c>
      <c r="C3430" t="s">
        <v>6</v>
      </c>
      <c r="D3430" t="s">
        <v>346</v>
      </c>
    </row>
    <row r="3431" spans="1:4">
      <c r="A3431" s="1" t="s">
        <v>3346</v>
      </c>
      <c r="B3431" t="s">
        <v>21</v>
      </c>
      <c r="C3431" t="s">
        <v>6</v>
      </c>
      <c r="D3431" t="s">
        <v>21</v>
      </c>
    </row>
    <row r="3432" spans="1:4">
      <c r="A3432" s="1" t="s">
        <v>3347</v>
      </c>
      <c r="B3432" t="s">
        <v>21</v>
      </c>
      <c r="C3432" t="s">
        <v>6</v>
      </c>
      <c r="D3432" t="s">
        <v>21</v>
      </c>
    </row>
    <row r="3433" spans="1:4">
      <c r="A3433" s="1" t="s">
        <v>3348</v>
      </c>
      <c r="B3433" t="s">
        <v>346</v>
      </c>
      <c r="C3433" t="s">
        <v>6</v>
      </c>
      <c r="D3433" t="s">
        <v>346</v>
      </c>
    </row>
    <row r="3434" spans="1:4">
      <c r="A3434" s="2" t="s">
        <v>3349</v>
      </c>
      <c r="B3434" s="3" t="s">
        <v>21</v>
      </c>
      <c r="C3434" s="3" t="s">
        <v>29</v>
      </c>
      <c r="D3434" s="3" t="s">
        <v>5</v>
      </c>
    </row>
    <row r="3435" spans="1:4">
      <c r="A3435" t="s">
        <v>3350</v>
      </c>
      <c r="B3435" t="s">
        <v>21</v>
      </c>
      <c r="C3435" t="s">
        <v>29</v>
      </c>
      <c r="D3435" t="s">
        <v>21</v>
      </c>
    </row>
    <row r="3436" spans="1:4">
      <c r="A3436" s="1" t="s">
        <v>3351</v>
      </c>
      <c r="B3436" t="s">
        <v>21</v>
      </c>
      <c r="C3436" t="s">
        <v>6</v>
      </c>
      <c r="D3436" t="s">
        <v>21</v>
      </c>
    </row>
    <row r="3437" spans="1:4">
      <c r="A3437" s="1" t="s">
        <v>3352</v>
      </c>
      <c r="B3437" t="s">
        <v>21</v>
      </c>
      <c r="C3437" t="s">
        <v>6</v>
      </c>
      <c r="D3437" t="s">
        <v>21</v>
      </c>
    </row>
    <row r="3438" spans="1:4">
      <c r="A3438" s="1" t="s">
        <v>3353</v>
      </c>
      <c r="B3438" t="s">
        <v>21</v>
      </c>
      <c r="C3438" t="s">
        <v>6</v>
      </c>
      <c r="D3438" t="s">
        <v>21</v>
      </c>
    </row>
    <row r="3439" spans="1:4">
      <c r="A3439" s="1" t="s">
        <v>3354</v>
      </c>
      <c r="B3439" t="s">
        <v>21</v>
      </c>
      <c r="C3439" t="s">
        <v>6</v>
      </c>
      <c r="D3439" t="s">
        <v>21</v>
      </c>
    </row>
    <row r="3440" spans="1:4">
      <c r="A3440" s="1" t="s">
        <v>3355</v>
      </c>
      <c r="B3440" t="s">
        <v>346</v>
      </c>
      <c r="C3440" t="s">
        <v>6</v>
      </c>
      <c r="D3440" t="s">
        <v>346</v>
      </c>
    </row>
    <row r="3441" spans="1:4">
      <c r="A3441" s="1" t="s">
        <v>3356</v>
      </c>
      <c r="B3441" t="s">
        <v>21</v>
      </c>
      <c r="C3441" t="s">
        <v>6</v>
      </c>
      <c r="D3441" t="s">
        <v>21</v>
      </c>
    </row>
    <row r="3442" spans="1:4">
      <c r="A3442" s="1" t="s">
        <v>3357</v>
      </c>
      <c r="B3442" t="s">
        <v>21</v>
      </c>
      <c r="C3442" t="s">
        <v>6</v>
      </c>
      <c r="D3442" t="s">
        <v>21</v>
      </c>
    </row>
    <row r="3443" spans="1:4">
      <c r="A3443" s="1" t="s">
        <v>3358</v>
      </c>
      <c r="B3443" t="s">
        <v>346</v>
      </c>
      <c r="C3443" t="s">
        <v>6</v>
      </c>
      <c r="D3443" t="s">
        <v>346</v>
      </c>
    </row>
    <row r="3444" spans="1:4">
      <c r="A3444" t="s">
        <v>3359</v>
      </c>
      <c r="B3444" t="s">
        <v>21</v>
      </c>
      <c r="C3444" t="s">
        <v>29</v>
      </c>
      <c r="D3444" t="s">
        <v>21</v>
      </c>
    </row>
    <row r="3445" spans="1:4">
      <c r="A3445" s="1" t="s">
        <v>3360</v>
      </c>
      <c r="B3445" t="s">
        <v>21</v>
      </c>
      <c r="C3445" t="s">
        <v>6</v>
      </c>
      <c r="D3445" t="s">
        <v>21</v>
      </c>
    </row>
    <row r="3446" spans="1:4">
      <c r="A3446" s="1" t="s">
        <v>3361</v>
      </c>
      <c r="B3446" t="s">
        <v>21</v>
      </c>
      <c r="C3446" t="s">
        <v>6</v>
      </c>
      <c r="D3446" t="s">
        <v>21</v>
      </c>
    </row>
    <row r="3447" spans="1:4">
      <c r="A3447" s="1" t="s">
        <v>3362</v>
      </c>
      <c r="B3447" t="s">
        <v>21</v>
      </c>
      <c r="C3447" t="s">
        <v>6</v>
      </c>
      <c r="D3447" t="s">
        <v>21</v>
      </c>
    </row>
    <row r="3448" spans="1:4">
      <c r="A3448" s="1" t="s">
        <v>3363</v>
      </c>
      <c r="B3448" t="s">
        <v>21</v>
      </c>
      <c r="C3448" t="s">
        <v>29</v>
      </c>
      <c r="D3448" t="s">
        <v>21</v>
      </c>
    </row>
    <row r="3449" spans="1:4">
      <c r="A3449" s="1" t="s">
        <v>3364</v>
      </c>
      <c r="B3449" t="s">
        <v>21</v>
      </c>
      <c r="C3449" t="s">
        <v>6</v>
      </c>
      <c r="D3449" t="s">
        <v>21</v>
      </c>
    </row>
    <row r="3450" spans="1:4">
      <c r="A3450" s="1" t="s">
        <v>3365</v>
      </c>
      <c r="B3450" t="s">
        <v>21</v>
      </c>
      <c r="C3450" t="s">
        <v>6</v>
      </c>
      <c r="D3450" t="s">
        <v>21</v>
      </c>
    </row>
    <row r="3451" spans="1:4">
      <c r="A3451" s="1" t="s">
        <v>3366</v>
      </c>
      <c r="B3451" t="s">
        <v>21</v>
      </c>
      <c r="C3451" t="s">
        <v>6</v>
      </c>
      <c r="D3451" t="s">
        <v>21</v>
      </c>
    </row>
    <row r="3452" spans="1:4">
      <c r="A3452" s="1" t="s">
        <v>3367</v>
      </c>
      <c r="B3452" t="s">
        <v>21</v>
      </c>
      <c r="C3452" t="s">
        <v>6</v>
      </c>
      <c r="D3452" t="s">
        <v>21</v>
      </c>
    </row>
    <row r="3453" spans="1:4">
      <c r="A3453" s="1" t="s">
        <v>3368</v>
      </c>
      <c r="B3453" t="s">
        <v>21</v>
      </c>
      <c r="C3453" t="s">
        <v>6</v>
      </c>
      <c r="D3453" t="s">
        <v>21</v>
      </c>
    </row>
    <row r="3454" spans="1:4">
      <c r="A3454" s="1" t="s">
        <v>3369</v>
      </c>
      <c r="B3454" t="s">
        <v>21</v>
      </c>
      <c r="C3454" t="s">
        <v>6</v>
      </c>
      <c r="D3454" t="s">
        <v>21</v>
      </c>
    </row>
    <row r="3455" spans="1:4">
      <c r="A3455" s="1" t="s">
        <v>3370</v>
      </c>
      <c r="B3455" t="s">
        <v>21</v>
      </c>
      <c r="C3455" t="s">
        <v>6</v>
      </c>
      <c r="D3455" t="s">
        <v>21</v>
      </c>
    </row>
    <row r="3456" spans="1:4">
      <c r="A3456" s="1" t="s">
        <v>3371</v>
      </c>
      <c r="B3456" t="s">
        <v>21</v>
      </c>
      <c r="C3456" t="s">
        <v>6</v>
      </c>
      <c r="D3456" t="s">
        <v>21</v>
      </c>
    </row>
    <row r="3457" spans="1:4">
      <c r="A3457" s="1" t="s">
        <v>3372</v>
      </c>
      <c r="B3457" t="s">
        <v>21</v>
      </c>
      <c r="C3457" t="s">
        <v>6</v>
      </c>
      <c r="D3457" t="s">
        <v>21</v>
      </c>
    </row>
    <row r="3458" spans="1:4">
      <c r="A3458" s="1" t="s">
        <v>3373</v>
      </c>
      <c r="B3458" t="s">
        <v>21</v>
      </c>
      <c r="C3458" t="s">
        <v>6</v>
      </c>
      <c r="D3458" t="s">
        <v>21</v>
      </c>
    </row>
    <row r="3459" spans="1:4">
      <c r="A3459" s="1" t="s">
        <v>3374</v>
      </c>
      <c r="B3459" t="s">
        <v>346</v>
      </c>
      <c r="C3459" t="s">
        <v>6</v>
      </c>
      <c r="D3459" t="s">
        <v>346</v>
      </c>
    </row>
    <row r="3460" spans="1:4">
      <c r="A3460" s="1" t="s">
        <v>3375</v>
      </c>
      <c r="B3460" t="s">
        <v>21</v>
      </c>
      <c r="C3460" t="s">
        <v>6</v>
      </c>
      <c r="D3460" t="s">
        <v>21</v>
      </c>
    </row>
    <row r="3461" spans="1:4">
      <c r="A3461" t="s">
        <v>3376</v>
      </c>
      <c r="B3461" t="s">
        <v>21</v>
      </c>
      <c r="C3461" t="s">
        <v>29</v>
      </c>
      <c r="D3461" t="s">
        <v>21</v>
      </c>
    </row>
    <row r="3462" spans="1:4">
      <c r="A3462" s="1" t="s">
        <v>3377</v>
      </c>
      <c r="B3462" t="s">
        <v>21</v>
      </c>
      <c r="C3462" t="s">
        <v>6</v>
      </c>
      <c r="D3462" t="s">
        <v>21</v>
      </c>
    </row>
    <row r="3463" spans="1:4">
      <c r="A3463" s="1" t="s">
        <v>3378</v>
      </c>
      <c r="B3463" t="s">
        <v>21</v>
      </c>
      <c r="C3463" t="s">
        <v>6</v>
      </c>
      <c r="D3463" t="s">
        <v>21</v>
      </c>
    </row>
    <row r="3464" spans="1:4">
      <c r="A3464" s="1" t="s">
        <v>3379</v>
      </c>
      <c r="B3464" t="s">
        <v>21</v>
      </c>
      <c r="C3464" t="s">
        <v>6</v>
      </c>
      <c r="D3464" t="s">
        <v>21</v>
      </c>
    </row>
    <row r="3465" spans="1:4">
      <c r="A3465" s="1" t="s">
        <v>3380</v>
      </c>
      <c r="B3465" t="s">
        <v>21</v>
      </c>
      <c r="C3465" t="s">
        <v>6</v>
      </c>
      <c r="D3465" t="s">
        <v>21</v>
      </c>
    </row>
    <row r="3466" spans="1:4">
      <c r="A3466" t="s">
        <v>3381</v>
      </c>
      <c r="B3466" t="s">
        <v>21</v>
      </c>
      <c r="C3466" t="s">
        <v>29</v>
      </c>
      <c r="D3466" t="s">
        <v>21</v>
      </c>
    </row>
    <row r="3467" spans="1:4">
      <c r="A3467" s="1" t="s">
        <v>3382</v>
      </c>
      <c r="B3467" t="s">
        <v>21</v>
      </c>
      <c r="C3467" t="s">
        <v>6</v>
      </c>
      <c r="D3467" t="s">
        <v>21</v>
      </c>
    </row>
    <row r="3468" spans="1:4">
      <c r="A3468" s="1" t="s">
        <v>3383</v>
      </c>
      <c r="B3468" t="s">
        <v>21</v>
      </c>
      <c r="C3468" t="s">
        <v>6</v>
      </c>
      <c r="D3468" t="s">
        <v>21</v>
      </c>
    </row>
    <row r="3469" spans="1:4">
      <c r="A3469" s="1" t="s">
        <v>3384</v>
      </c>
      <c r="B3469" t="s">
        <v>21</v>
      </c>
      <c r="C3469" t="s">
        <v>6</v>
      </c>
      <c r="D3469" t="s">
        <v>21</v>
      </c>
    </row>
    <row r="3470" spans="1:4">
      <c r="A3470" t="s">
        <v>3385</v>
      </c>
      <c r="B3470" t="s">
        <v>21</v>
      </c>
      <c r="C3470" t="s">
        <v>29</v>
      </c>
      <c r="D3470" t="s">
        <v>21</v>
      </c>
    </row>
    <row r="3471" spans="1:4">
      <c r="A3471" s="1" t="s">
        <v>3386</v>
      </c>
      <c r="B3471" t="s">
        <v>21</v>
      </c>
      <c r="C3471" t="s">
        <v>6</v>
      </c>
      <c r="D3471" t="s">
        <v>21</v>
      </c>
    </row>
    <row r="3472" spans="1:4">
      <c r="A3472" s="1" t="s">
        <v>3387</v>
      </c>
      <c r="B3472" t="s">
        <v>21</v>
      </c>
      <c r="C3472" t="s">
        <v>6</v>
      </c>
      <c r="D3472" t="s">
        <v>21</v>
      </c>
    </row>
    <row r="3473" spans="1:4">
      <c r="A3473" s="1" t="s">
        <v>3412</v>
      </c>
      <c r="B3473" t="s">
        <v>21</v>
      </c>
      <c r="C3473" t="s">
        <v>6</v>
      </c>
      <c r="D3473" t="s">
        <v>21</v>
      </c>
    </row>
    <row r="3474" spans="1:4">
      <c r="A3474" s="1" t="s">
        <v>3413</v>
      </c>
      <c r="B3474" t="s">
        <v>346</v>
      </c>
      <c r="C3474" t="s">
        <v>6</v>
      </c>
      <c r="D3474" t="s">
        <v>346</v>
      </c>
    </row>
    <row r="3475" spans="1:4">
      <c r="A3475" s="1" t="s">
        <v>3414</v>
      </c>
      <c r="B3475" t="s">
        <v>21</v>
      </c>
      <c r="C3475" t="s">
        <v>6</v>
      </c>
      <c r="D3475" t="s">
        <v>21</v>
      </c>
    </row>
    <row r="3476" spans="1:4">
      <c r="A3476" s="1" t="s">
        <v>3415</v>
      </c>
      <c r="B3476" t="s">
        <v>21</v>
      </c>
      <c r="C3476" t="s">
        <v>6</v>
      </c>
      <c r="D3476" t="s">
        <v>21</v>
      </c>
    </row>
    <row r="3477" spans="1:4">
      <c r="A3477" s="1" t="s">
        <v>3416</v>
      </c>
      <c r="B3477" t="s">
        <v>21</v>
      </c>
      <c r="C3477" t="s">
        <v>6</v>
      </c>
      <c r="D3477" t="s">
        <v>21</v>
      </c>
    </row>
    <row r="3478" spans="1:4">
      <c r="A3478" s="1" t="s">
        <v>3417</v>
      </c>
      <c r="B3478" t="s">
        <v>21</v>
      </c>
      <c r="C3478" t="s">
        <v>6</v>
      </c>
      <c r="D3478" t="s">
        <v>21</v>
      </c>
    </row>
    <row r="3479" spans="1:4">
      <c r="A3479" s="1" t="s">
        <v>3418</v>
      </c>
      <c r="B3479" t="s">
        <v>21</v>
      </c>
      <c r="C3479" t="s">
        <v>6</v>
      </c>
      <c r="D3479" t="s">
        <v>21</v>
      </c>
    </row>
    <row r="3480" spans="1:4">
      <c r="A3480" s="1" t="s">
        <v>3419</v>
      </c>
      <c r="B3480" t="s">
        <v>21</v>
      </c>
      <c r="C3480" t="s">
        <v>6</v>
      </c>
      <c r="D3480" t="s">
        <v>21</v>
      </c>
    </row>
    <row r="3481" spans="1:4">
      <c r="A3481" t="s">
        <v>3420</v>
      </c>
      <c r="B3481" t="s">
        <v>21</v>
      </c>
      <c r="C3481" t="s">
        <v>29</v>
      </c>
      <c r="D3481" t="s">
        <v>21</v>
      </c>
    </row>
    <row r="3482" spans="1:4">
      <c r="A3482" s="1" t="s">
        <v>3421</v>
      </c>
      <c r="B3482" t="s">
        <v>21</v>
      </c>
      <c r="C3482" t="s">
        <v>6</v>
      </c>
      <c r="D3482" t="s">
        <v>21</v>
      </c>
    </row>
    <row r="3483" spans="1:4">
      <c r="A3483" s="1" t="s">
        <v>3422</v>
      </c>
      <c r="B3483" t="s">
        <v>21</v>
      </c>
      <c r="C3483" t="s">
        <v>6</v>
      </c>
      <c r="D3483" t="s">
        <v>21</v>
      </c>
    </row>
    <row r="3484" spans="1:4">
      <c r="A3484" s="1" t="s">
        <v>3423</v>
      </c>
      <c r="B3484" t="s">
        <v>21</v>
      </c>
      <c r="C3484" t="s">
        <v>6</v>
      </c>
      <c r="D3484" t="s">
        <v>21</v>
      </c>
    </row>
    <row r="3485" spans="1:4">
      <c r="A3485" s="1" t="s">
        <v>3424</v>
      </c>
      <c r="B3485" t="s">
        <v>21</v>
      </c>
      <c r="C3485" t="s">
        <v>6</v>
      </c>
      <c r="D3485" t="s">
        <v>21</v>
      </c>
    </row>
    <row r="3486" spans="1:4">
      <c r="A3486" t="s">
        <v>3425</v>
      </c>
      <c r="B3486" t="s">
        <v>21</v>
      </c>
      <c r="C3486" t="s">
        <v>29</v>
      </c>
      <c r="D3486" t="s">
        <v>21</v>
      </c>
    </row>
    <row r="3487" spans="1:4">
      <c r="A3487" s="1" t="s">
        <v>3426</v>
      </c>
      <c r="B3487" t="s">
        <v>21</v>
      </c>
      <c r="C3487" t="s">
        <v>6</v>
      </c>
      <c r="D3487" t="s">
        <v>21</v>
      </c>
    </row>
    <row r="3488" spans="1:4">
      <c r="A3488" s="1" t="s">
        <v>3427</v>
      </c>
      <c r="B3488" t="s">
        <v>21</v>
      </c>
      <c r="C3488" t="s">
        <v>6</v>
      </c>
      <c r="D3488" t="s">
        <v>21</v>
      </c>
    </row>
    <row r="3489" spans="1:4">
      <c r="A3489" s="1" t="s">
        <v>3428</v>
      </c>
      <c r="B3489" t="s">
        <v>21</v>
      </c>
      <c r="C3489" t="s">
        <v>6</v>
      </c>
      <c r="D3489" t="s">
        <v>21</v>
      </c>
    </row>
    <row r="3490" spans="1:4">
      <c r="A3490" s="1" t="s">
        <v>3429</v>
      </c>
      <c r="B3490" t="s">
        <v>21</v>
      </c>
      <c r="C3490" t="s">
        <v>6</v>
      </c>
      <c r="D3490" t="s">
        <v>21</v>
      </c>
    </row>
    <row r="3491" spans="1:4">
      <c r="A3491" s="2" t="s">
        <v>3430</v>
      </c>
      <c r="B3491" s="3" t="s">
        <v>21</v>
      </c>
      <c r="C3491" s="3" t="s">
        <v>6</v>
      </c>
      <c r="D3491" s="3" t="s">
        <v>5</v>
      </c>
    </row>
    <row r="3492" spans="1:4">
      <c r="A3492" s="1" t="s">
        <v>3431</v>
      </c>
      <c r="B3492" t="s">
        <v>21</v>
      </c>
      <c r="C3492" t="s">
        <v>6</v>
      </c>
      <c r="D3492" t="s">
        <v>21</v>
      </c>
    </row>
    <row r="3493" spans="1:4">
      <c r="A3493" s="1" t="s">
        <v>3432</v>
      </c>
      <c r="B3493" t="s">
        <v>21</v>
      </c>
      <c r="C3493" t="s">
        <v>6</v>
      </c>
      <c r="D3493" t="s">
        <v>21</v>
      </c>
    </row>
    <row r="3494" spans="1:4">
      <c r="A3494" s="1" t="s">
        <v>3433</v>
      </c>
      <c r="B3494" t="s">
        <v>21</v>
      </c>
      <c r="C3494" t="s">
        <v>6</v>
      </c>
      <c r="D3494" t="s">
        <v>21</v>
      </c>
    </row>
    <row r="3495" spans="1:4">
      <c r="A3495" s="1" t="s">
        <v>3434</v>
      </c>
      <c r="B3495" t="s">
        <v>21</v>
      </c>
      <c r="C3495" t="s">
        <v>6</v>
      </c>
      <c r="D3495" t="s">
        <v>21</v>
      </c>
    </row>
    <row r="3496" spans="1:4">
      <c r="A3496" s="1" t="s">
        <v>3435</v>
      </c>
      <c r="B3496" t="s">
        <v>21</v>
      </c>
      <c r="C3496" t="s">
        <v>6</v>
      </c>
      <c r="D3496" t="s">
        <v>21</v>
      </c>
    </row>
    <row r="3497" spans="1:4">
      <c r="A3497" s="1" t="s">
        <v>3436</v>
      </c>
      <c r="B3497" t="s">
        <v>21</v>
      </c>
      <c r="C3497" t="s">
        <v>6</v>
      </c>
      <c r="D3497" t="s">
        <v>21</v>
      </c>
    </row>
    <row r="3498" spans="1:4">
      <c r="A3498" s="2" t="s">
        <v>3437</v>
      </c>
      <c r="B3498" s="3" t="s">
        <v>346</v>
      </c>
      <c r="C3498" s="3" t="s">
        <v>6</v>
      </c>
      <c r="D3498" s="3" t="s">
        <v>5</v>
      </c>
    </row>
    <row r="3499" spans="1:4">
      <c r="A3499" s="1" t="s">
        <v>3438</v>
      </c>
      <c r="B3499" t="s">
        <v>21</v>
      </c>
      <c r="C3499" t="s">
        <v>6</v>
      </c>
      <c r="D3499" t="s">
        <v>21</v>
      </c>
    </row>
    <row r="3500" spans="1:4">
      <c r="A3500" s="1" t="s">
        <v>3439</v>
      </c>
      <c r="B3500" t="s">
        <v>21</v>
      </c>
      <c r="C3500" t="s">
        <v>6</v>
      </c>
      <c r="D3500" t="s">
        <v>21</v>
      </c>
    </row>
    <row r="3501" spans="1:4">
      <c r="A3501" t="s">
        <v>3440</v>
      </c>
      <c r="B3501" t="s">
        <v>21</v>
      </c>
      <c r="C3501" t="s">
        <v>29</v>
      </c>
      <c r="D3501" t="s">
        <v>21</v>
      </c>
    </row>
    <row r="3502" spans="1:4">
      <c r="A3502" s="1" t="s">
        <v>3441</v>
      </c>
      <c r="B3502" t="s">
        <v>21</v>
      </c>
      <c r="C3502" t="s">
        <v>6</v>
      </c>
      <c r="D3502" t="s">
        <v>21</v>
      </c>
    </row>
    <row r="3503" spans="1:4">
      <c r="A3503" s="1" t="s">
        <v>3442</v>
      </c>
      <c r="B3503" t="s">
        <v>21</v>
      </c>
      <c r="C3503" t="s">
        <v>6</v>
      </c>
      <c r="D3503" t="s">
        <v>21</v>
      </c>
    </row>
    <row r="3504" spans="1:4">
      <c r="A3504" s="1" t="s">
        <v>3443</v>
      </c>
      <c r="B3504" t="s">
        <v>21</v>
      </c>
      <c r="C3504" t="s">
        <v>6</v>
      </c>
      <c r="D3504" t="s">
        <v>21</v>
      </c>
    </row>
    <row r="3505" spans="1:4">
      <c r="A3505" s="1" t="s">
        <v>3444</v>
      </c>
      <c r="B3505" t="s">
        <v>21</v>
      </c>
      <c r="C3505" t="s">
        <v>6</v>
      </c>
      <c r="D3505" t="s">
        <v>21</v>
      </c>
    </row>
    <row r="3506" spans="1:4">
      <c r="A3506" s="1" t="s">
        <v>3445</v>
      </c>
      <c r="B3506" t="s">
        <v>21</v>
      </c>
      <c r="C3506" t="s">
        <v>6</v>
      </c>
      <c r="D3506" t="s">
        <v>21</v>
      </c>
    </row>
    <row r="3507" spans="1:4">
      <c r="A3507" s="1" t="s">
        <v>3446</v>
      </c>
      <c r="B3507" t="s">
        <v>21</v>
      </c>
      <c r="C3507" t="s">
        <v>6</v>
      </c>
      <c r="D3507" t="s">
        <v>21</v>
      </c>
    </row>
    <row r="3508" spans="1:4">
      <c r="A3508" s="1" t="s">
        <v>3447</v>
      </c>
      <c r="B3508" t="s">
        <v>21</v>
      </c>
      <c r="C3508" t="s">
        <v>6</v>
      </c>
      <c r="D3508" t="s">
        <v>21</v>
      </c>
    </row>
    <row r="3509" spans="1:4">
      <c r="A3509" s="1" t="s">
        <v>3448</v>
      </c>
      <c r="B3509" t="s">
        <v>21</v>
      </c>
      <c r="C3509" t="s">
        <v>6</v>
      </c>
      <c r="D3509" t="s">
        <v>21</v>
      </c>
    </row>
    <row r="3510" spans="1:4">
      <c r="A3510" s="1" t="s">
        <v>3449</v>
      </c>
      <c r="B3510" t="s">
        <v>21</v>
      </c>
      <c r="C3510" t="s">
        <v>6</v>
      </c>
      <c r="D3510" t="s">
        <v>21</v>
      </c>
    </row>
    <row r="3511" spans="1:4">
      <c r="A3511" s="1" t="s">
        <v>3450</v>
      </c>
      <c r="B3511" t="s">
        <v>21</v>
      </c>
      <c r="C3511" t="s">
        <v>6</v>
      </c>
      <c r="D3511" t="s">
        <v>21</v>
      </c>
    </row>
    <row r="3512" spans="1:4">
      <c r="A3512" s="2" t="s">
        <v>3451</v>
      </c>
      <c r="B3512" s="3" t="s">
        <v>21</v>
      </c>
      <c r="C3512" s="3" t="s">
        <v>6</v>
      </c>
      <c r="D3512" s="3" t="s">
        <v>5</v>
      </c>
    </row>
    <row r="3513" spans="1:4">
      <c r="A3513" s="1" t="s">
        <v>3452</v>
      </c>
      <c r="B3513" t="s">
        <v>21</v>
      </c>
      <c r="C3513" t="s">
        <v>6</v>
      </c>
      <c r="D3513" t="s">
        <v>21</v>
      </c>
    </row>
    <row r="3514" spans="1:4">
      <c r="A3514" s="1" t="s">
        <v>3453</v>
      </c>
      <c r="B3514" t="s">
        <v>21</v>
      </c>
      <c r="C3514" t="s">
        <v>6</v>
      </c>
      <c r="D3514" t="s">
        <v>21</v>
      </c>
    </row>
    <row r="3515" spans="1:4">
      <c r="A3515" s="1" t="s">
        <v>3454</v>
      </c>
      <c r="B3515" t="s">
        <v>21</v>
      </c>
      <c r="C3515" t="s">
        <v>6</v>
      </c>
      <c r="D3515" t="s">
        <v>21</v>
      </c>
    </row>
    <row r="3516" spans="1:4">
      <c r="A3516" t="s">
        <v>3455</v>
      </c>
      <c r="B3516" t="s">
        <v>21</v>
      </c>
      <c r="C3516" t="s">
        <v>29</v>
      </c>
      <c r="D3516" t="s">
        <v>21</v>
      </c>
    </row>
    <row r="3517" spans="1:4">
      <c r="A3517" s="1" t="s">
        <v>3456</v>
      </c>
      <c r="B3517" t="s">
        <v>21</v>
      </c>
      <c r="C3517" t="s">
        <v>29</v>
      </c>
      <c r="D3517" t="s">
        <v>21</v>
      </c>
    </row>
    <row r="3518" spans="1:4">
      <c r="A3518" s="1" t="s">
        <v>3457</v>
      </c>
      <c r="B3518" t="s">
        <v>21</v>
      </c>
      <c r="C3518" t="s">
        <v>6</v>
      </c>
      <c r="D3518" t="s">
        <v>21</v>
      </c>
    </row>
    <row r="3519" spans="1:4">
      <c r="A3519" s="1" t="s">
        <v>3458</v>
      </c>
      <c r="B3519" t="s">
        <v>21</v>
      </c>
      <c r="C3519" t="s">
        <v>6</v>
      </c>
      <c r="D3519" t="s">
        <v>21</v>
      </c>
    </row>
    <row r="3520" spans="1:4">
      <c r="A3520" s="1" t="s">
        <v>3459</v>
      </c>
      <c r="B3520" t="s">
        <v>21</v>
      </c>
      <c r="C3520" t="s">
        <v>6</v>
      </c>
      <c r="D3520" t="s">
        <v>21</v>
      </c>
    </row>
    <row r="3521" spans="1:4">
      <c r="A3521" s="1" t="s">
        <v>3460</v>
      </c>
      <c r="B3521" t="s">
        <v>21</v>
      </c>
      <c r="C3521" t="s">
        <v>6</v>
      </c>
      <c r="D3521" t="s">
        <v>21</v>
      </c>
    </row>
    <row r="3522" spans="1:4">
      <c r="A3522" s="1" t="s">
        <v>3461</v>
      </c>
      <c r="B3522" t="s">
        <v>21</v>
      </c>
      <c r="C3522" t="s">
        <v>6</v>
      </c>
      <c r="D3522" t="s">
        <v>21</v>
      </c>
    </row>
    <row r="3523" spans="1:4">
      <c r="A3523" s="1" t="s">
        <v>3462</v>
      </c>
      <c r="B3523" t="s">
        <v>21</v>
      </c>
      <c r="C3523" t="s">
        <v>6</v>
      </c>
      <c r="D3523" t="s">
        <v>21</v>
      </c>
    </row>
    <row r="3524" spans="1:4">
      <c r="A3524" t="s">
        <v>3463</v>
      </c>
      <c r="B3524" t="s">
        <v>21</v>
      </c>
      <c r="C3524" t="s">
        <v>29</v>
      </c>
      <c r="D3524" t="s">
        <v>21</v>
      </c>
    </row>
    <row r="3525" spans="1:4">
      <c r="A3525" s="1" t="s">
        <v>3464</v>
      </c>
      <c r="B3525" t="s">
        <v>21</v>
      </c>
      <c r="C3525" t="s">
        <v>6</v>
      </c>
      <c r="D3525" t="s">
        <v>21</v>
      </c>
    </row>
    <row r="3526" spans="1:4">
      <c r="A3526" s="2" t="s">
        <v>3465</v>
      </c>
      <c r="B3526" s="3" t="s">
        <v>346</v>
      </c>
      <c r="C3526" s="3" t="s">
        <v>6</v>
      </c>
      <c r="D3526" s="3" t="s">
        <v>21</v>
      </c>
    </row>
    <row r="3527" spans="1:4">
      <c r="A3527" s="1" t="s">
        <v>3466</v>
      </c>
      <c r="B3527" t="s">
        <v>21</v>
      </c>
      <c r="C3527" t="s">
        <v>6</v>
      </c>
      <c r="D3527" t="s">
        <v>21</v>
      </c>
    </row>
    <row r="3528" spans="1:4">
      <c r="A3528" s="1" t="s">
        <v>3467</v>
      </c>
      <c r="B3528" t="s">
        <v>21</v>
      </c>
      <c r="C3528" t="s">
        <v>6</v>
      </c>
      <c r="D3528" t="s">
        <v>21</v>
      </c>
    </row>
    <row r="3529" spans="1:4">
      <c r="A3529" s="2" t="s">
        <v>3468</v>
      </c>
      <c r="B3529" s="3" t="s">
        <v>403</v>
      </c>
      <c r="C3529" s="3" t="s">
        <v>6</v>
      </c>
      <c r="D3529" s="3" t="s">
        <v>5</v>
      </c>
    </row>
    <row r="3530" spans="1:4">
      <c r="A3530" s="1" t="s">
        <v>3469</v>
      </c>
      <c r="B3530" t="s">
        <v>21</v>
      </c>
      <c r="C3530" t="s">
        <v>6</v>
      </c>
      <c r="D3530" t="s">
        <v>21</v>
      </c>
    </row>
    <row r="3531" spans="1:4">
      <c r="A3531" s="1" t="s">
        <v>3470</v>
      </c>
      <c r="B3531" t="s">
        <v>21</v>
      </c>
      <c r="C3531" t="s">
        <v>6</v>
      </c>
      <c r="D3531" t="s">
        <v>21</v>
      </c>
    </row>
    <row r="3532" spans="1:4">
      <c r="A3532" s="1" t="s">
        <v>3471</v>
      </c>
      <c r="B3532" t="s">
        <v>21</v>
      </c>
      <c r="C3532" t="s">
        <v>6</v>
      </c>
      <c r="D3532" t="s">
        <v>21</v>
      </c>
    </row>
    <row r="3533" spans="1:4">
      <c r="A3533" s="1" t="s">
        <v>3472</v>
      </c>
      <c r="B3533" t="s">
        <v>21</v>
      </c>
      <c r="C3533" t="s">
        <v>6</v>
      </c>
      <c r="D3533" t="s">
        <v>21</v>
      </c>
    </row>
    <row r="3534" spans="1:4">
      <c r="A3534" s="1" t="s">
        <v>3473</v>
      </c>
      <c r="B3534" t="s">
        <v>21</v>
      </c>
      <c r="C3534" t="s">
        <v>6</v>
      </c>
      <c r="D3534" t="s">
        <v>21</v>
      </c>
    </row>
    <row r="3535" spans="1:4">
      <c r="A3535" s="1" t="s">
        <v>3474</v>
      </c>
      <c r="B3535" t="s">
        <v>21</v>
      </c>
      <c r="C3535" t="s">
        <v>6</v>
      </c>
      <c r="D3535" t="s">
        <v>21</v>
      </c>
    </row>
    <row r="3536" spans="1:4">
      <c r="A3536" s="2" t="s">
        <v>3475</v>
      </c>
      <c r="B3536" s="3" t="s">
        <v>403</v>
      </c>
      <c r="C3536" s="3" t="s">
        <v>6</v>
      </c>
      <c r="D3536" s="3" t="s">
        <v>5</v>
      </c>
    </row>
    <row r="3537" spans="1:4">
      <c r="A3537" s="1" t="s">
        <v>3476</v>
      </c>
      <c r="B3537" t="s">
        <v>21</v>
      </c>
      <c r="C3537" t="s">
        <v>6</v>
      </c>
      <c r="D3537" t="s">
        <v>21</v>
      </c>
    </row>
    <row r="3538" spans="1:4">
      <c r="A3538" s="1" t="s">
        <v>3477</v>
      </c>
      <c r="B3538" t="s">
        <v>346</v>
      </c>
      <c r="C3538" t="s">
        <v>6</v>
      </c>
      <c r="D3538" t="s">
        <v>346</v>
      </c>
    </row>
    <row r="3539" spans="1:4">
      <c r="A3539" s="1" t="s">
        <v>3478</v>
      </c>
      <c r="B3539" t="s">
        <v>21</v>
      </c>
      <c r="C3539" t="s">
        <v>6</v>
      </c>
      <c r="D3539" t="s">
        <v>21</v>
      </c>
    </row>
    <row r="3540" spans="1:4">
      <c r="A3540" t="s">
        <v>3479</v>
      </c>
      <c r="B3540" t="s">
        <v>21</v>
      </c>
      <c r="C3540" t="s">
        <v>29</v>
      </c>
      <c r="D3540" t="s">
        <v>21</v>
      </c>
    </row>
    <row r="3541" spans="1:4">
      <c r="A3541" s="1" t="s">
        <v>3480</v>
      </c>
      <c r="B3541" t="s">
        <v>21</v>
      </c>
      <c r="C3541" t="s">
        <v>6</v>
      </c>
      <c r="D3541" t="s">
        <v>21</v>
      </c>
    </row>
    <row r="3542" spans="1:4">
      <c r="A3542" s="1" t="s">
        <v>3481</v>
      </c>
      <c r="B3542" t="s">
        <v>21</v>
      </c>
      <c r="C3542" t="s">
        <v>6</v>
      </c>
      <c r="D3542" t="s">
        <v>21</v>
      </c>
    </row>
    <row r="3543" spans="1:4">
      <c r="A3543" s="1" t="s">
        <v>3482</v>
      </c>
      <c r="B3543" t="s">
        <v>21</v>
      </c>
      <c r="C3543" t="s">
        <v>6</v>
      </c>
      <c r="D3543" t="s">
        <v>21</v>
      </c>
    </row>
    <row r="3544" spans="1:4">
      <c r="A3544" s="1" t="s">
        <v>3483</v>
      </c>
      <c r="B3544" t="s">
        <v>21</v>
      </c>
      <c r="C3544" t="s">
        <v>6</v>
      </c>
      <c r="D3544" t="s">
        <v>21</v>
      </c>
    </row>
    <row r="3545" spans="1:4">
      <c r="A3545" s="1" t="s">
        <v>3484</v>
      </c>
      <c r="B3545" t="s">
        <v>21</v>
      </c>
      <c r="C3545" t="s">
        <v>6</v>
      </c>
      <c r="D3545" t="s">
        <v>21</v>
      </c>
    </row>
    <row r="3546" spans="1:4">
      <c r="A3546" s="1" t="s">
        <v>3485</v>
      </c>
      <c r="B3546" t="s">
        <v>21</v>
      </c>
      <c r="C3546" t="s">
        <v>6</v>
      </c>
      <c r="D3546" t="s">
        <v>21</v>
      </c>
    </row>
    <row r="3547" spans="1:4">
      <c r="A3547" s="1" t="s">
        <v>3486</v>
      </c>
      <c r="B3547" t="s">
        <v>21</v>
      </c>
      <c r="C3547" t="s">
        <v>6</v>
      </c>
      <c r="D3547" t="s">
        <v>21</v>
      </c>
    </row>
    <row r="3548" spans="1:4">
      <c r="A3548" s="1" t="s">
        <v>3487</v>
      </c>
      <c r="B3548" t="s">
        <v>21</v>
      </c>
      <c r="C3548" t="s">
        <v>6</v>
      </c>
      <c r="D3548" t="s">
        <v>21</v>
      </c>
    </row>
    <row r="3549" spans="1:4">
      <c r="A3549" s="1" t="s">
        <v>3488</v>
      </c>
      <c r="B3549" t="s">
        <v>21</v>
      </c>
      <c r="C3549" t="s">
        <v>6</v>
      </c>
      <c r="D3549" t="s">
        <v>21</v>
      </c>
    </row>
    <row r="3550" spans="1:4">
      <c r="A3550" s="2" t="s">
        <v>3489</v>
      </c>
      <c r="B3550" s="3" t="s">
        <v>21</v>
      </c>
      <c r="C3550" s="3" t="s">
        <v>6</v>
      </c>
      <c r="D3550" s="3" t="s">
        <v>5</v>
      </c>
    </row>
    <row r="3551" spans="1:4">
      <c r="A3551" s="1" t="s">
        <v>3490</v>
      </c>
      <c r="B3551" t="s">
        <v>21</v>
      </c>
      <c r="C3551" t="s">
        <v>6</v>
      </c>
      <c r="D3551" t="s">
        <v>21</v>
      </c>
    </row>
    <row r="3552" spans="1:4">
      <c r="A3552" s="1" t="s">
        <v>3491</v>
      </c>
      <c r="B3552" t="s">
        <v>21</v>
      </c>
      <c r="C3552" t="s">
        <v>6</v>
      </c>
      <c r="D3552" t="s">
        <v>21</v>
      </c>
    </row>
    <row r="3553" spans="1:4">
      <c r="A3553" s="1" t="s">
        <v>3492</v>
      </c>
      <c r="B3553" t="s">
        <v>21</v>
      </c>
      <c r="C3553" t="s">
        <v>29</v>
      </c>
      <c r="D3553" t="s">
        <v>21</v>
      </c>
    </row>
    <row r="3554" spans="1:4">
      <c r="A3554" s="1" t="s">
        <v>3493</v>
      </c>
      <c r="B3554" t="s">
        <v>21</v>
      </c>
      <c r="C3554" t="s">
        <v>6</v>
      </c>
      <c r="D3554" t="s">
        <v>21</v>
      </c>
    </row>
    <row r="3555" spans="1:4">
      <c r="A3555" s="1" t="s">
        <v>3494</v>
      </c>
      <c r="B3555" t="s">
        <v>21</v>
      </c>
      <c r="C3555" t="s">
        <v>6</v>
      </c>
      <c r="D3555" t="s">
        <v>21</v>
      </c>
    </row>
    <row r="3556" spans="1:4">
      <c r="A3556" s="1" t="s">
        <v>3495</v>
      </c>
      <c r="B3556" t="s">
        <v>21</v>
      </c>
      <c r="C3556" t="s">
        <v>6</v>
      </c>
      <c r="D3556" t="s">
        <v>21</v>
      </c>
    </row>
    <row r="3557" spans="1:4">
      <c r="A3557" s="1" t="s">
        <v>3496</v>
      </c>
      <c r="B3557" t="s">
        <v>21</v>
      </c>
      <c r="C3557" t="s">
        <v>6</v>
      </c>
      <c r="D3557" t="s">
        <v>21</v>
      </c>
    </row>
    <row r="3558" spans="1:4">
      <c r="A3558" s="1" t="s">
        <v>3497</v>
      </c>
      <c r="B3558" t="s">
        <v>21</v>
      </c>
      <c r="C3558" t="s">
        <v>6</v>
      </c>
      <c r="D3558" t="s">
        <v>21</v>
      </c>
    </row>
    <row r="3559" spans="1:4">
      <c r="A3559" s="1" t="s">
        <v>3498</v>
      </c>
      <c r="B3559" t="s">
        <v>346</v>
      </c>
      <c r="C3559" t="s">
        <v>6</v>
      </c>
      <c r="D3559" t="s">
        <v>346</v>
      </c>
    </row>
    <row r="3560" spans="1:4">
      <c r="A3560" s="1" t="s">
        <v>3499</v>
      </c>
      <c r="B3560" t="s">
        <v>21</v>
      </c>
      <c r="C3560" t="s">
        <v>6</v>
      </c>
      <c r="D3560" t="s">
        <v>21</v>
      </c>
    </row>
    <row r="3561" spans="1:4">
      <c r="A3561" s="1" t="s">
        <v>3500</v>
      </c>
      <c r="B3561" t="s">
        <v>21</v>
      </c>
      <c r="C3561" t="s">
        <v>29</v>
      </c>
      <c r="D3561" t="s">
        <v>21</v>
      </c>
    </row>
    <row r="3562" spans="1:4">
      <c r="A3562" s="2" t="s">
        <v>3501</v>
      </c>
      <c r="B3562" s="3" t="s">
        <v>21</v>
      </c>
      <c r="C3562" s="3" t="s">
        <v>6</v>
      </c>
      <c r="D3562" s="3" t="s">
        <v>5</v>
      </c>
    </row>
    <row r="3563" spans="1:4">
      <c r="A3563" t="s">
        <v>3502</v>
      </c>
      <c r="B3563" t="s">
        <v>21</v>
      </c>
      <c r="C3563" t="s">
        <v>29</v>
      </c>
      <c r="D3563" t="s">
        <v>21</v>
      </c>
    </row>
    <row r="3564" spans="1:4">
      <c r="A3564" s="1" t="s">
        <v>3503</v>
      </c>
      <c r="B3564" t="s">
        <v>21</v>
      </c>
      <c r="C3564" t="s">
        <v>6</v>
      </c>
      <c r="D3564" t="s">
        <v>21</v>
      </c>
    </row>
    <row r="3565" spans="1:4">
      <c r="A3565" t="s">
        <v>3504</v>
      </c>
      <c r="B3565" t="s">
        <v>21</v>
      </c>
      <c r="C3565" t="s">
        <v>29</v>
      </c>
      <c r="D3565" t="s">
        <v>21</v>
      </c>
    </row>
    <row r="3566" spans="1:4">
      <c r="A3566" s="1" t="s">
        <v>3505</v>
      </c>
      <c r="B3566" t="s">
        <v>21</v>
      </c>
      <c r="C3566" t="s">
        <v>6</v>
      </c>
      <c r="D3566" t="s">
        <v>21</v>
      </c>
    </row>
    <row r="3567" spans="1:4">
      <c r="A3567" t="s">
        <v>3506</v>
      </c>
      <c r="B3567" t="s">
        <v>346</v>
      </c>
      <c r="C3567" t="s">
        <v>29</v>
      </c>
      <c r="D3567" t="s">
        <v>346</v>
      </c>
    </row>
    <row r="3568" spans="1:4">
      <c r="A3568" s="1" t="s">
        <v>3507</v>
      </c>
      <c r="B3568" t="s">
        <v>21</v>
      </c>
      <c r="C3568" t="s">
        <v>6</v>
      </c>
      <c r="D3568" t="s">
        <v>21</v>
      </c>
    </row>
    <row r="3569" spans="1:4">
      <c r="A3569" s="2" t="s">
        <v>3508</v>
      </c>
      <c r="B3569" s="3" t="s">
        <v>403</v>
      </c>
      <c r="C3569" s="3" t="s">
        <v>6</v>
      </c>
      <c r="D3569" s="3" t="s">
        <v>21</v>
      </c>
    </row>
    <row r="3570" spans="1:4">
      <c r="A3570" t="s">
        <v>3509</v>
      </c>
      <c r="B3570" t="s">
        <v>21</v>
      </c>
      <c r="C3570" t="s">
        <v>29</v>
      </c>
      <c r="D3570" t="s">
        <v>21</v>
      </c>
    </row>
    <row r="3571" spans="1:4">
      <c r="A3571" s="1" t="s">
        <v>3510</v>
      </c>
      <c r="B3571" t="s">
        <v>21</v>
      </c>
      <c r="C3571" t="s">
        <v>6</v>
      </c>
      <c r="D3571" t="s">
        <v>21</v>
      </c>
    </row>
    <row r="3572" spans="1:4">
      <c r="A3572" s="1" t="s">
        <v>3511</v>
      </c>
      <c r="B3572" t="s">
        <v>21</v>
      </c>
      <c r="C3572" t="s">
        <v>6</v>
      </c>
      <c r="D3572" t="s">
        <v>21</v>
      </c>
    </row>
    <row r="3573" spans="1:4">
      <c r="A3573" t="s">
        <v>3512</v>
      </c>
      <c r="B3573" t="s">
        <v>21</v>
      </c>
      <c r="C3573" t="s">
        <v>29</v>
      </c>
      <c r="D3573" t="s">
        <v>21</v>
      </c>
    </row>
    <row r="3574" spans="1:4">
      <c r="A3574" t="s">
        <v>3513</v>
      </c>
      <c r="B3574" t="s">
        <v>21</v>
      </c>
      <c r="C3574" t="s">
        <v>29</v>
      </c>
      <c r="D3574" t="s">
        <v>21</v>
      </c>
    </row>
    <row r="3575" spans="1:4">
      <c r="A3575" s="1" t="s">
        <v>3514</v>
      </c>
      <c r="B3575" t="s">
        <v>21</v>
      </c>
      <c r="C3575" t="s">
        <v>6</v>
      </c>
      <c r="D3575" t="s">
        <v>21</v>
      </c>
    </row>
    <row r="3576" spans="1:4">
      <c r="A3576" s="2" t="s">
        <v>3515</v>
      </c>
      <c r="B3576" s="3" t="s">
        <v>21</v>
      </c>
      <c r="C3576" s="3" t="s">
        <v>6</v>
      </c>
      <c r="D3576" s="3" t="s">
        <v>534</v>
      </c>
    </row>
    <row r="3577" spans="1:4">
      <c r="A3577" s="1" t="s">
        <v>3516</v>
      </c>
      <c r="B3577" t="s">
        <v>21</v>
      </c>
      <c r="C3577" t="s">
        <v>6</v>
      </c>
      <c r="D3577" t="s">
        <v>21</v>
      </c>
    </row>
    <row r="3578" spans="1:4">
      <c r="A3578" s="1" t="s">
        <v>3517</v>
      </c>
      <c r="B3578" t="s">
        <v>21</v>
      </c>
      <c r="C3578" t="s">
        <v>6</v>
      </c>
      <c r="D3578" t="s">
        <v>21</v>
      </c>
    </row>
    <row r="3579" spans="1:4">
      <c r="A3579" s="1" t="s">
        <v>3518</v>
      </c>
      <c r="B3579" t="s">
        <v>21</v>
      </c>
      <c r="C3579" t="s">
        <v>6</v>
      </c>
      <c r="D3579" t="s">
        <v>21</v>
      </c>
    </row>
    <row r="3580" spans="1:4">
      <c r="A3580" s="1" t="s">
        <v>3519</v>
      </c>
      <c r="B3580" t="s">
        <v>21</v>
      </c>
      <c r="C3580" t="s">
        <v>6</v>
      </c>
      <c r="D3580" t="s">
        <v>21</v>
      </c>
    </row>
    <row r="3581" spans="1:4">
      <c r="A3581" s="1" t="s">
        <v>3520</v>
      </c>
      <c r="B3581" t="s">
        <v>21</v>
      </c>
      <c r="C3581" t="s">
        <v>6</v>
      </c>
      <c r="D3581" t="s">
        <v>21</v>
      </c>
    </row>
    <row r="3582" spans="1:4">
      <c r="A3582" s="1" t="s">
        <v>3521</v>
      </c>
      <c r="B3582" t="s">
        <v>21</v>
      </c>
      <c r="C3582" t="s">
        <v>6</v>
      </c>
      <c r="D3582" t="s">
        <v>21</v>
      </c>
    </row>
    <row r="3583" spans="1:4">
      <c r="A3583" t="s">
        <v>3522</v>
      </c>
      <c r="B3583" t="s">
        <v>21</v>
      </c>
      <c r="C3583" t="s">
        <v>29</v>
      </c>
      <c r="D3583" t="s">
        <v>21</v>
      </c>
    </row>
    <row r="3584" spans="1:4">
      <c r="A3584" s="1" t="s">
        <v>3523</v>
      </c>
      <c r="B3584" t="s">
        <v>21</v>
      </c>
      <c r="C3584" t="s">
        <v>6</v>
      </c>
      <c r="D3584" t="s">
        <v>21</v>
      </c>
    </row>
    <row r="3585" spans="1:4">
      <c r="A3585" s="2" t="s">
        <v>3524</v>
      </c>
      <c r="B3585" s="3" t="s">
        <v>21</v>
      </c>
      <c r="C3585" s="3" t="s">
        <v>6</v>
      </c>
      <c r="D3585" s="3" t="s">
        <v>5</v>
      </c>
    </row>
    <row r="3586" spans="1:4">
      <c r="A3586" t="s">
        <v>3525</v>
      </c>
      <c r="B3586" t="s">
        <v>21</v>
      </c>
      <c r="C3586" t="s">
        <v>29</v>
      </c>
      <c r="D3586" t="s">
        <v>21</v>
      </c>
    </row>
    <row r="3587" spans="1:4">
      <c r="A3587" s="1" t="s">
        <v>3526</v>
      </c>
      <c r="B3587" t="s">
        <v>21</v>
      </c>
      <c r="C3587" t="s">
        <v>6</v>
      </c>
      <c r="D3587" t="s">
        <v>21</v>
      </c>
    </row>
    <row r="3588" spans="1:4">
      <c r="A3588" t="s">
        <v>3527</v>
      </c>
      <c r="B3588" t="s">
        <v>21</v>
      </c>
      <c r="C3588" t="s">
        <v>29</v>
      </c>
      <c r="D3588" t="s">
        <v>21</v>
      </c>
    </row>
    <row r="3589" spans="1:4">
      <c r="A3589" s="1" t="s">
        <v>3528</v>
      </c>
      <c r="B3589" t="s">
        <v>21</v>
      </c>
      <c r="C3589" t="s">
        <v>6</v>
      </c>
      <c r="D3589" t="s">
        <v>21</v>
      </c>
    </row>
    <row r="3590" spans="1:4">
      <c r="A3590" s="1" t="s">
        <v>3529</v>
      </c>
      <c r="B3590" t="s">
        <v>21</v>
      </c>
      <c r="C3590" t="s">
        <v>6</v>
      </c>
      <c r="D3590" t="s">
        <v>21</v>
      </c>
    </row>
    <row r="3591" spans="1:4">
      <c r="A3591" s="2" t="s">
        <v>3530</v>
      </c>
      <c r="B3591" s="3" t="s">
        <v>351</v>
      </c>
      <c r="C3591" s="3" t="s">
        <v>6</v>
      </c>
      <c r="D3591" s="3" t="s">
        <v>21</v>
      </c>
    </row>
    <row r="3592" spans="1:4">
      <c r="A3592" s="1" t="s">
        <v>3531</v>
      </c>
      <c r="B3592" t="s">
        <v>21</v>
      </c>
      <c r="C3592" t="s">
        <v>6</v>
      </c>
      <c r="D3592" t="s">
        <v>21</v>
      </c>
    </row>
    <row r="3593" spans="1:4">
      <c r="A3593" s="1" t="s">
        <v>3532</v>
      </c>
      <c r="B3593" t="s">
        <v>21</v>
      </c>
      <c r="C3593" t="s">
        <v>6</v>
      </c>
      <c r="D3593" t="s">
        <v>21</v>
      </c>
    </row>
    <row r="3594" spans="1:4">
      <c r="A3594" s="1" t="s">
        <v>3533</v>
      </c>
      <c r="B3594" t="s">
        <v>21</v>
      </c>
      <c r="C3594" t="s">
        <v>6</v>
      </c>
      <c r="D3594" t="s">
        <v>21</v>
      </c>
    </row>
    <row r="3595" spans="1:4">
      <c r="A3595" s="1" t="s">
        <v>3534</v>
      </c>
      <c r="B3595" t="s">
        <v>21</v>
      </c>
      <c r="C3595" t="s">
        <v>6</v>
      </c>
      <c r="D3595" t="s">
        <v>21</v>
      </c>
    </row>
    <row r="3596" spans="1:4">
      <c r="A3596" s="1" t="s">
        <v>3535</v>
      </c>
      <c r="B3596" t="s">
        <v>21</v>
      </c>
      <c r="C3596" t="s">
        <v>6</v>
      </c>
      <c r="D3596" t="s">
        <v>21</v>
      </c>
    </row>
    <row r="3597" spans="1:4">
      <c r="A3597" s="1" t="s">
        <v>3536</v>
      </c>
      <c r="B3597" t="s">
        <v>21</v>
      </c>
      <c r="C3597" t="s">
        <v>6</v>
      </c>
      <c r="D3597" t="s">
        <v>21</v>
      </c>
    </row>
    <row r="3598" spans="1:4">
      <c r="A3598" t="s">
        <v>3537</v>
      </c>
      <c r="B3598" t="s">
        <v>21</v>
      </c>
      <c r="C3598" t="s">
        <v>6</v>
      </c>
      <c r="D3598" t="s">
        <v>21</v>
      </c>
    </row>
    <row r="3599" spans="1:4">
      <c r="A3599" s="1" t="s">
        <v>3538</v>
      </c>
      <c r="B3599" t="s">
        <v>21</v>
      </c>
      <c r="C3599" t="s">
        <v>6</v>
      </c>
      <c r="D3599" t="s">
        <v>21</v>
      </c>
    </row>
    <row r="3600" spans="1:4">
      <c r="A3600" s="2" t="s">
        <v>3539</v>
      </c>
      <c r="B3600" s="3" t="s">
        <v>403</v>
      </c>
      <c r="C3600" s="3" t="s">
        <v>6</v>
      </c>
      <c r="D3600" s="3" t="s">
        <v>21</v>
      </c>
    </row>
    <row r="3601" spans="1:4">
      <c r="A3601" s="1" t="s">
        <v>3540</v>
      </c>
      <c r="B3601" t="s">
        <v>21</v>
      </c>
      <c r="C3601" t="s">
        <v>6</v>
      </c>
      <c r="D3601" t="s">
        <v>21</v>
      </c>
    </row>
    <row r="3602" spans="1:4">
      <c r="A3602" s="1" t="s">
        <v>3541</v>
      </c>
      <c r="B3602" t="s">
        <v>21</v>
      </c>
      <c r="C3602" t="s">
        <v>6</v>
      </c>
      <c r="D3602" t="s">
        <v>21</v>
      </c>
    </row>
    <row r="3603" spans="1:4">
      <c r="A3603" s="1" t="s">
        <v>3542</v>
      </c>
      <c r="B3603" t="s">
        <v>21</v>
      </c>
      <c r="C3603" t="s">
        <v>6</v>
      </c>
      <c r="D3603" t="s">
        <v>21</v>
      </c>
    </row>
    <row r="3604" spans="1:4">
      <c r="A3604" s="1" t="s">
        <v>3543</v>
      </c>
      <c r="B3604" t="s">
        <v>21</v>
      </c>
      <c r="C3604" t="s">
        <v>6</v>
      </c>
      <c r="D3604" t="s">
        <v>21</v>
      </c>
    </row>
    <row r="3605" spans="1:4">
      <c r="A3605" s="1" t="s">
        <v>3544</v>
      </c>
      <c r="B3605" t="s">
        <v>403</v>
      </c>
      <c r="C3605" t="s">
        <v>6</v>
      </c>
      <c r="D3605" t="s">
        <v>403</v>
      </c>
    </row>
    <row r="3606" spans="1:4">
      <c r="A3606" s="1" t="s">
        <v>3545</v>
      </c>
      <c r="B3606" t="s">
        <v>21</v>
      </c>
      <c r="C3606" t="s">
        <v>6</v>
      </c>
      <c r="D3606" t="s">
        <v>21</v>
      </c>
    </row>
    <row r="3607" spans="1:4">
      <c r="A3607" s="1" t="s">
        <v>3546</v>
      </c>
      <c r="B3607" t="s">
        <v>21</v>
      </c>
      <c r="C3607" t="s">
        <v>6</v>
      </c>
      <c r="D3607" t="s">
        <v>21</v>
      </c>
    </row>
    <row r="3608" spans="1:4">
      <c r="A3608" s="1" t="s">
        <v>3547</v>
      </c>
      <c r="B3608" t="s">
        <v>21</v>
      </c>
      <c r="C3608" t="s">
        <v>6</v>
      </c>
      <c r="D3608" t="s">
        <v>21</v>
      </c>
    </row>
    <row r="3609" spans="1:4">
      <c r="A3609" s="1" t="s">
        <v>3548</v>
      </c>
      <c r="B3609" t="s">
        <v>21</v>
      </c>
      <c r="C3609" t="s">
        <v>6</v>
      </c>
      <c r="D3609" t="s">
        <v>21</v>
      </c>
    </row>
    <row r="3610" spans="1:4">
      <c r="A3610" s="1" t="s">
        <v>3549</v>
      </c>
      <c r="B3610" t="s">
        <v>346</v>
      </c>
      <c r="C3610" t="s">
        <v>6</v>
      </c>
      <c r="D3610" t="s">
        <v>346</v>
      </c>
    </row>
    <row r="3611" spans="1:4">
      <c r="A3611" s="2" t="s">
        <v>3550</v>
      </c>
      <c r="B3611" s="3" t="s">
        <v>351</v>
      </c>
      <c r="C3611" s="3" t="s">
        <v>6</v>
      </c>
      <c r="D3611" s="3" t="s">
        <v>21</v>
      </c>
    </row>
    <row r="3612" spans="1:4">
      <c r="A3612" s="1" t="s">
        <v>3551</v>
      </c>
      <c r="B3612" t="s">
        <v>21</v>
      </c>
      <c r="C3612" t="s">
        <v>6</v>
      </c>
      <c r="D3612" t="s">
        <v>21</v>
      </c>
    </row>
    <row r="3613" spans="1:4">
      <c r="A3613" s="1" t="s">
        <v>3552</v>
      </c>
      <c r="B3613" t="s">
        <v>21</v>
      </c>
      <c r="C3613" t="s">
        <v>6</v>
      </c>
      <c r="D3613" t="s">
        <v>21</v>
      </c>
    </row>
    <row r="3614" spans="1:4">
      <c r="A3614" s="1" t="s">
        <v>3553</v>
      </c>
      <c r="B3614" t="s">
        <v>21</v>
      </c>
      <c r="C3614" t="s">
        <v>6</v>
      </c>
      <c r="D3614" t="s">
        <v>21</v>
      </c>
    </row>
    <row r="3615" spans="1:4">
      <c r="A3615" s="1" t="s">
        <v>3554</v>
      </c>
      <c r="B3615" t="s">
        <v>21</v>
      </c>
      <c r="C3615" t="s">
        <v>6</v>
      </c>
      <c r="D3615" t="s">
        <v>21</v>
      </c>
    </row>
    <row r="3616" spans="1:4">
      <c r="A3616" s="1" t="s">
        <v>3555</v>
      </c>
      <c r="B3616" t="s">
        <v>21</v>
      </c>
      <c r="C3616" t="s">
        <v>6</v>
      </c>
      <c r="D3616" t="s">
        <v>21</v>
      </c>
    </row>
    <row r="3617" spans="1:4">
      <c r="A3617" s="1" t="s">
        <v>3556</v>
      </c>
      <c r="B3617" t="s">
        <v>21</v>
      </c>
      <c r="C3617" t="s">
        <v>6</v>
      </c>
      <c r="D3617" t="s">
        <v>21</v>
      </c>
    </row>
    <row r="3618" spans="1:4">
      <c r="A3618" s="2" t="s">
        <v>3557</v>
      </c>
      <c r="B3618" s="3" t="s">
        <v>346</v>
      </c>
      <c r="C3618" s="3" t="s">
        <v>6</v>
      </c>
      <c r="D3618" s="3" t="s">
        <v>21</v>
      </c>
    </row>
    <row r="3619" spans="1:4">
      <c r="A3619" s="1" t="s">
        <v>3558</v>
      </c>
      <c r="B3619" t="s">
        <v>21</v>
      </c>
      <c r="C3619" t="s">
        <v>6</v>
      </c>
      <c r="D3619" t="s">
        <v>21</v>
      </c>
    </row>
    <row r="3620" spans="1:4">
      <c r="A3620" s="1" t="s">
        <v>3559</v>
      </c>
      <c r="B3620" t="s">
        <v>21</v>
      </c>
      <c r="C3620" t="s">
        <v>6</v>
      </c>
      <c r="D3620" t="s">
        <v>21</v>
      </c>
    </row>
    <row r="3621" spans="1:4">
      <c r="A3621" s="1" t="s">
        <v>3560</v>
      </c>
      <c r="B3621" t="s">
        <v>21</v>
      </c>
      <c r="C3621" t="s">
        <v>6</v>
      </c>
      <c r="D3621" t="s">
        <v>21</v>
      </c>
    </row>
    <row r="3622" spans="1:4">
      <c r="A3622" t="s">
        <v>3561</v>
      </c>
      <c r="B3622" t="s">
        <v>21</v>
      </c>
      <c r="C3622" t="s">
        <v>29</v>
      </c>
      <c r="D3622" t="s">
        <v>21</v>
      </c>
    </row>
    <row r="3623" spans="1:4">
      <c r="A3623" t="s">
        <v>3562</v>
      </c>
      <c r="B3623" t="s">
        <v>21</v>
      </c>
      <c r="C3623" t="s">
        <v>29</v>
      </c>
      <c r="D3623" t="s">
        <v>21</v>
      </c>
    </row>
    <row r="3624" spans="1:4">
      <c r="A3624" t="s">
        <v>3563</v>
      </c>
      <c r="B3624" t="s">
        <v>21</v>
      </c>
      <c r="C3624" t="s">
        <v>29</v>
      </c>
      <c r="D3624" t="s">
        <v>21</v>
      </c>
    </row>
    <row r="3625" spans="1:4">
      <c r="A3625" s="1" t="s">
        <v>3564</v>
      </c>
      <c r="B3625" t="s">
        <v>346</v>
      </c>
      <c r="C3625" t="s">
        <v>6</v>
      </c>
      <c r="D3625" t="s">
        <v>346</v>
      </c>
    </row>
    <row r="3626" spans="1:4">
      <c r="A3626" t="s">
        <v>3565</v>
      </c>
      <c r="B3626" t="s">
        <v>21</v>
      </c>
      <c r="C3626" t="s">
        <v>29</v>
      </c>
      <c r="D3626" t="s">
        <v>21</v>
      </c>
    </row>
    <row r="3627" spans="1:4">
      <c r="A3627" s="1" t="s">
        <v>3566</v>
      </c>
      <c r="B3627" t="s">
        <v>21</v>
      </c>
      <c r="C3627" t="s">
        <v>6</v>
      </c>
      <c r="D3627" t="s">
        <v>21</v>
      </c>
    </row>
    <row r="3628" spans="1:4">
      <c r="A3628" t="s">
        <v>3567</v>
      </c>
      <c r="B3628" t="s">
        <v>21</v>
      </c>
      <c r="C3628" t="s">
        <v>29</v>
      </c>
      <c r="D3628" t="s">
        <v>21</v>
      </c>
    </row>
    <row r="3629" spans="1:4">
      <c r="A3629" s="1" t="s">
        <v>3568</v>
      </c>
      <c r="B3629" t="s">
        <v>21</v>
      </c>
      <c r="C3629" t="s">
        <v>6</v>
      </c>
      <c r="D3629" t="s">
        <v>21</v>
      </c>
    </row>
    <row r="3630" spans="1:4">
      <c r="A3630" s="1" t="s">
        <v>3569</v>
      </c>
      <c r="B3630" t="s">
        <v>21</v>
      </c>
      <c r="C3630" t="s">
        <v>6</v>
      </c>
      <c r="D3630" t="s">
        <v>21</v>
      </c>
    </row>
    <row r="3631" spans="1:4">
      <c r="A3631" s="1" t="s">
        <v>3570</v>
      </c>
      <c r="B3631" t="s">
        <v>21</v>
      </c>
      <c r="C3631" t="s">
        <v>6</v>
      </c>
      <c r="D3631" t="s">
        <v>21</v>
      </c>
    </row>
    <row r="3632" spans="1:4">
      <c r="A3632" s="1" t="s">
        <v>3571</v>
      </c>
      <c r="B3632" t="s">
        <v>21</v>
      </c>
      <c r="C3632" t="s">
        <v>6</v>
      </c>
      <c r="D3632" t="s">
        <v>21</v>
      </c>
    </row>
    <row r="3633" spans="1:4">
      <c r="A3633" t="s">
        <v>3572</v>
      </c>
      <c r="B3633" t="s">
        <v>21</v>
      </c>
      <c r="C3633" t="s">
        <v>29</v>
      </c>
      <c r="D3633" t="s">
        <v>21</v>
      </c>
    </row>
    <row r="3634" spans="1:4">
      <c r="A3634" s="1" t="s">
        <v>3573</v>
      </c>
      <c r="B3634" t="s">
        <v>21</v>
      </c>
      <c r="C3634" t="s">
        <v>6</v>
      </c>
      <c r="D3634" t="s">
        <v>21</v>
      </c>
    </row>
    <row r="3635" spans="1:4">
      <c r="A3635" s="1" t="s">
        <v>3574</v>
      </c>
      <c r="B3635" t="s">
        <v>21</v>
      </c>
      <c r="C3635" t="s">
        <v>6</v>
      </c>
      <c r="D3635" t="s">
        <v>21</v>
      </c>
    </row>
    <row r="3636" spans="1:4">
      <c r="A3636" s="1" t="s">
        <v>3575</v>
      </c>
      <c r="B3636" t="s">
        <v>21</v>
      </c>
      <c r="C3636" t="s">
        <v>6</v>
      </c>
      <c r="D3636" t="s">
        <v>21</v>
      </c>
    </row>
    <row r="3637" spans="1:4">
      <c r="A3637" s="1" t="s">
        <v>3576</v>
      </c>
      <c r="B3637" t="s">
        <v>21</v>
      </c>
      <c r="C3637" t="s">
        <v>6</v>
      </c>
      <c r="D3637" t="s">
        <v>21</v>
      </c>
    </row>
    <row r="3638" spans="1:4">
      <c r="A3638" t="s">
        <v>3577</v>
      </c>
      <c r="B3638" t="s">
        <v>21</v>
      </c>
      <c r="C3638" t="s">
        <v>29</v>
      </c>
      <c r="D3638" t="s">
        <v>21</v>
      </c>
    </row>
    <row r="3639" spans="1:4">
      <c r="A3639" s="1" t="s">
        <v>3578</v>
      </c>
      <c r="B3639" t="s">
        <v>21</v>
      </c>
      <c r="C3639" t="s">
        <v>6</v>
      </c>
      <c r="D3639" t="s">
        <v>21</v>
      </c>
    </row>
    <row r="3640" spans="1:4">
      <c r="A3640" s="1" t="s">
        <v>3579</v>
      </c>
      <c r="B3640" t="s">
        <v>21</v>
      </c>
      <c r="C3640" t="s">
        <v>6</v>
      </c>
      <c r="D3640" t="s">
        <v>21</v>
      </c>
    </row>
    <row r="3641" spans="1:4">
      <c r="A3641" t="s">
        <v>3580</v>
      </c>
      <c r="B3641" t="s">
        <v>21</v>
      </c>
      <c r="C3641" t="s">
        <v>29</v>
      </c>
      <c r="D3641" t="s">
        <v>21</v>
      </c>
    </row>
    <row r="3642" spans="1:4">
      <c r="A3642" s="1" t="s">
        <v>3581</v>
      </c>
      <c r="B3642" t="s">
        <v>21</v>
      </c>
      <c r="C3642" t="s">
        <v>6</v>
      </c>
      <c r="D3642" t="s">
        <v>21</v>
      </c>
    </row>
    <row r="3643" spans="1:4">
      <c r="A3643" s="2" t="s">
        <v>3582</v>
      </c>
      <c r="B3643" s="3" t="s">
        <v>21</v>
      </c>
      <c r="C3643" s="3" t="s">
        <v>29</v>
      </c>
      <c r="D3643" s="3" t="s">
        <v>5</v>
      </c>
    </row>
    <row r="3644" spans="1:4">
      <c r="A3644" s="1" t="s">
        <v>3583</v>
      </c>
      <c r="B3644" t="s">
        <v>21</v>
      </c>
      <c r="C3644" t="s">
        <v>6</v>
      </c>
      <c r="D3644" t="s">
        <v>21</v>
      </c>
    </row>
    <row r="3645" spans="1:4">
      <c r="A3645" s="1" t="s">
        <v>3584</v>
      </c>
      <c r="B3645" t="s">
        <v>21</v>
      </c>
      <c r="C3645" t="s">
        <v>6</v>
      </c>
      <c r="D3645" t="s">
        <v>21</v>
      </c>
    </row>
    <row r="3646" spans="1:4">
      <c r="A3646" s="1" t="s">
        <v>3585</v>
      </c>
      <c r="B3646" t="s">
        <v>21</v>
      </c>
      <c r="C3646" t="s">
        <v>6</v>
      </c>
      <c r="D3646" t="s">
        <v>21</v>
      </c>
    </row>
    <row r="3647" spans="1:4" ht="15" customHeight="1">
      <c r="A3647" s="6" t="s">
        <v>3586</v>
      </c>
      <c r="B3647" s="7" t="s">
        <v>5</v>
      </c>
      <c r="C3647" s="7" t="s">
        <v>6</v>
      </c>
      <c r="D3647" s="7" t="s">
        <v>5</v>
      </c>
    </row>
    <row r="3648" spans="1:4" ht="15" customHeight="1">
      <c r="A3648" s="6" t="s">
        <v>3587</v>
      </c>
      <c r="B3648" s="7" t="s">
        <v>5</v>
      </c>
      <c r="C3648" s="7" t="s">
        <v>6</v>
      </c>
      <c r="D3648" s="7" t="s">
        <v>5</v>
      </c>
    </row>
    <row r="3649" spans="1:4" ht="15" customHeight="1">
      <c r="A3649" s="6" t="s">
        <v>3588</v>
      </c>
      <c r="B3649" s="7" t="s">
        <v>5</v>
      </c>
      <c r="C3649" s="7" t="s">
        <v>6</v>
      </c>
      <c r="D3649" s="7" t="s">
        <v>5</v>
      </c>
    </row>
    <row r="3650" spans="1:4" ht="15" customHeight="1">
      <c r="A3650" s="6" t="s">
        <v>3589</v>
      </c>
      <c r="B3650" s="7" t="s">
        <v>5</v>
      </c>
      <c r="C3650" s="7" t="s">
        <v>6</v>
      </c>
      <c r="D3650" s="7" t="s">
        <v>5</v>
      </c>
    </row>
    <row r="3651" spans="1:4" ht="15" customHeight="1">
      <c r="A3651" s="6" t="s">
        <v>3590</v>
      </c>
      <c r="B3651" s="7" t="s">
        <v>5</v>
      </c>
      <c r="C3651" s="7" t="s">
        <v>6</v>
      </c>
      <c r="D3651" s="7" t="s">
        <v>5</v>
      </c>
    </row>
    <row r="3652" spans="1:4" ht="15" customHeight="1">
      <c r="A3652" s="6" t="s">
        <v>3591</v>
      </c>
      <c r="B3652" s="7" t="s">
        <v>5</v>
      </c>
      <c r="C3652" s="7" t="s">
        <v>6</v>
      </c>
      <c r="D3652" s="7" t="s">
        <v>5</v>
      </c>
    </row>
    <row r="3653" spans="1:4" ht="15" customHeight="1">
      <c r="A3653" s="6" t="s">
        <v>3592</v>
      </c>
      <c r="B3653" s="7" t="s">
        <v>5</v>
      </c>
      <c r="C3653" s="7" t="s">
        <v>6</v>
      </c>
      <c r="D3653" s="7" t="s">
        <v>5</v>
      </c>
    </row>
    <row r="3654" spans="1:4" ht="15" customHeight="1">
      <c r="A3654" s="6" t="s">
        <v>3593</v>
      </c>
      <c r="B3654" s="7" t="s">
        <v>5</v>
      </c>
      <c r="C3654" s="7" t="s">
        <v>6</v>
      </c>
      <c r="D3654" s="7" t="s">
        <v>5</v>
      </c>
    </row>
    <row r="3655" spans="1:4" ht="15" customHeight="1">
      <c r="A3655" s="6" t="s">
        <v>3594</v>
      </c>
      <c r="B3655" s="7" t="s">
        <v>5</v>
      </c>
      <c r="C3655" s="7" t="s">
        <v>6</v>
      </c>
      <c r="D3655" s="7" t="s">
        <v>5</v>
      </c>
    </row>
    <row r="3656" spans="1:4" ht="15" customHeight="1">
      <c r="A3656" s="6" t="s">
        <v>3595</v>
      </c>
      <c r="B3656" s="7" t="s">
        <v>5</v>
      </c>
      <c r="C3656" s="7" t="s">
        <v>6</v>
      </c>
      <c r="D3656" s="7" t="s">
        <v>5</v>
      </c>
    </row>
    <row r="3657" spans="1:4" ht="15" customHeight="1">
      <c r="A3657" s="6" t="s">
        <v>3596</v>
      </c>
      <c r="B3657" s="7" t="s">
        <v>5</v>
      </c>
      <c r="C3657" s="7" t="s">
        <v>6</v>
      </c>
      <c r="D3657" s="7" t="s">
        <v>5</v>
      </c>
    </row>
    <row r="3658" spans="1:4" ht="15" customHeight="1">
      <c r="A3658" s="6" t="s">
        <v>3597</v>
      </c>
      <c r="B3658" s="7" t="s">
        <v>5</v>
      </c>
      <c r="C3658" s="7" t="s">
        <v>6</v>
      </c>
      <c r="D3658" s="7" t="s">
        <v>5</v>
      </c>
    </row>
    <row r="3659" spans="1:4" ht="15" customHeight="1">
      <c r="A3659" s="6" t="s">
        <v>3598</v>
      </c>
      <c r="B3659" s="7" t="s">
        <v>21</v>
      </c>
      <c r="C3659" s="7" t="s">
        <v>6</v>
      </c>
      <c r="D3659" s="7" t="s">
        <v>21</v>
      </c>
    </row>
    <row r="3660" spans="1:4" ht="15" customHeight="1">
      <c r="A3660" s="6" t="s">
        <v>3599</v>
      </c>
      <c r="B3660" s="7" t="s">
        <v>5</v>
      </c>
      <c r="C3660" s="7" t="s">
        <v>6</v>
      </c>
      <c r="D3660" s="7" t="s">
        <v>5</v>
      </c>
    </row>
    <row r="3661" spans="1:4" ht="15" customHeight="1">
      <c r="A3661" s="6" t="s">
        <v>3600</v>
      </c>
      <c r="B3661" s="7" t="s">
        <v>5</v>
      </c>
      <c r="C3661" s="7" t="s">
        <v>6</v>
      </c>
      <c r="D3661" s="7" t="s">
        <v>5</v>
      </c>
    </row>
    <row r="3662" spans="1:4" ht="15" customHeight="1">
      <c r="A3662" s="6" t="s">
        <v>3601</v>
      </c>
      <c r="B3662" s="7" t="s">
        <v>5</v>
      </c>
      <c r="C3662" s="7" t="s">
        <v>6</v>
      </c>
      <c r="D3662" s="7" t="s">
        <v>5</v>
      </c>
    </row>
    <row r="3663" spans="1:4" ht="15" customHeight="1">
      <c r="A3663" s="6" t="s">
        <v>3602</v>
      </c>
      <c r="B3663" s="7" t="s">
        <v>5</v>
      </c>
      <c r="C3663" s="7" t="s">
        <v>6</v>
      </c>
      <c r="D3663" s="7" t="s">
        <v>5</v>
      </c>
    </row>
    <row r="3664" spans="1:4" ht="15" customHeight="1">
      <c r="A3664" s="6" t="s">
        <v>3603</v>
      </c>
      <c r="B3664" s="7" t="s">
        <v>5</v>
      </c>
      <c r="C3664" s="7" t="s">
        <v>6</v>
      </c>
      <c r="D3664" s="7" t="s">
        <v>5</v>
      </c>
    </row>
    <row r="3665" spans="1:4" ht="15" customHeight="1">
      <c r="A3665" s="6" t="s">
        <v>3604</v>
      </c>
      <c r="B3665" s="7" t="s">
        <v>5</v>
      </c>
      <c r="C3665" s="7" t="s">
        <v>6</v>
      </c>
      <c r="D3665" s="7" t="s">
        <v>5</v>
      </c>
    </row>
    <row r="3666" spans="1:4" ht="15" customHeight="1">
      <c r="A3666" s="6" t="s">
        <v>3605</v>
      </c>
      <c r="B3666" s="7" t="s">
        <v>5</v>
      </c>
      <c r="C3666" s="7" t="s">
        <v>6</v>
      </c>
      <c r="D3666" s="7" t="s">
        <v>5</v>
      </c>
    </row>
    <row r="3667" spans="1:4" ht="15" customHeight="1">
      <c r="A3667" s="7" t="s">
        <v>3606</v>
      </c>
      <c r="B3667" s="7" t="s">
        <v>5</v>
      </c>
      <c r="C3667" s="7" t="s">
        <v>29</v>
      </c>
      <c r="D3667" s="7" t="s">
        <v>5</v>
      </c>
    </row>
    <row r="3668" spans="1:4" ht="15" customHeight="1">
      <c r="A3668" s="8" t="s">
        <v>3607</v>
      </c>
      <c r="B3668" s="9" t="s">
        <v>5</v>
      </c>
      <c r="C3668" s="9" t="s">
        <v>6</v>
      </c>
      <c r="D3668" s="9" t="s">
        <v>21</v>
      </c>
    </row>
    <row r="3669" spans="1:4" ht="15" customHeight="1">
      <c r="A3669" s="6" t="s">
        <v>3608</v>
      </c>
      <c r="B3669" s="7" t="s">
        <v>5</v>
      </c>
      <c r="C3669" s="7" t="s">
        <v>6</v>
      </c>
      <c r="D3669" s="7" t="s">
        <v>5</v>
      </c>
    </row>
    <row r="3670" spans="1:4" ht="15" customHeight="1">
      <c r="A3670" s="6" t="s">
        <v>3609</v>
      </c>
      <c r="B3670" s="7" t="s">
        <v>5</v>
      </c>
      <c r="C3670" s="7" t="s">
        <v>6</v>
      </c>
      <c r="D3670" s="7" t="s">
        <v>5</v>
      </c>
    </row>
    <row r="3671" spans="1:4" ht="15" customHeight="1">
      <c r="A3671" s="6" t="s">
        <v>3610</v>
      </c>
      <c r="B3671" s="7" t="s">
        <v>5</v>
      </c>
      <c r="C3671" s="7" t="s">
        <v>6</v>
      </c>
      <c r="D3671" s="7" t="s">
        <v>5</v>
      </c>
    </row>
    <row r="3672" spans="1:4" ht="15" customHeight="1">
      <c r="A3672" s="6" t="s">
        <v>3611</v>
      </c>
      <c r="B3672" s="7" t="s">
        <v>5</v>
      </c>
      <c r="C3672" s="7" t="s">
        <v>6</v>
      </c>
      <c r="D3672" s="7" t="s">
        <v>5</v>
      </c>
    </row>
    <row r="3673" spans="1:4" ht="15" customHeight="1">
      <c r="A3673" s="6" t="s">
        <v>3612</v>
      </c>
      <c r="B3673" s="7" t="s">
        <v>5</v>
      </c>
      <c r="C3673" s="7" t="s">
        <v>6</v>
      </c>
      <c r="D3673" s="7" t="s">
        <v>5</v>
      </c>
    </row>
    <row r="3674" spans="1:4" ht="15" customHeight="1">
      <c r="A3674" s="8" t="s">
        <v>3613</v>
      </c>
      <c r="B3674" s="9" t="s">
        <v>5</v>
      </c>
      <c r="C3674" s="9" t="s">
        <v>6</v>
      </c>
      <c r="D3674" s="9" t="s">
        <v>21</v>
      </c>
    </row>
    <row r="3675" spans="1:4" ht="15" customHeight="1">
      <c r="A3675" s="6" t="s">
        <v>3614</v>
      </c>
      <c r="B3675" s="7" t="s">
        <v>5</v>
      </c>
      <c r="C3675" s="7" t="s">
        <v>6</v>
      </c>
      <c r="D3675" s="7" t="s">
        <v>5</v>
      </c>
    </row>
    <row r="3676" spans="1:4" ht="15" customHeight="1">
      <c r="A3676" s="6" t="s">
        <v>3615</v>
      </c>
      <c r="B3676" s="7" t="s">
        <v>5</v>
      </c>
      <c r="C3676" s="7" t="s">
        <v>6</v>
      </c>
      <c r="D3676" s="7" t="s">
        <v>5</v>
      </c>
    </row>
    <row r="3677" spans="1:4" ht="15" customHeight="1">
      <c r="A3677" s="6" t="s">
        <v>3616</v>
      </c>
      <c r="B3677" s="7" t="s">
        <v>5</v>
      </c>
      <c r="C3677" s="7" t="s">
        <v>6</v>
      </c>
      <c r="D3677" s="7" t="s">
        <v>5</v>
      </c>
    </row>
    <row r="3678" spans="1:4" ht="15" customHeight="1">
      <c r="A3678" s="6" t="s">
        <v>3617</v>
      </c>
      <c r="B3678" s="7" t="s">
        <v>5</v>
      </c>
      <c r="C3678" s="7" t="s">
        <v>6</v>
      </c>
      <c r="D3678" s="7" t="s">
        <v>5</v>
      </c>
    </row>
    <row r="3679" spans="1:4" ht="15" customHeight="1">
      <c r="A3679" s="6" t="s">
        <v>3618</v>
      </c>
      <c r="B3679" s="7" t="s">
        <v>5</v>
      </c>
      <c r="C3679" s="7" t="s">
        <v>6</v>
      </c>
      <c r="D3679" s="7" t="s">
        <v>5</v>
      </c>
    </row>
    <row r="3680" spans="1:4" ht="15" customHeight="1">
      <c r="A3680" s="6" t="s">
        <v>3619</v>
      </c>
      <c r="B3680" s="7" t="s">
        <v>5</v>
      </c>
      <c r="C3680" s="7" t="s">
        <v>6</v>
      </c>
      <c r="D3680" s="7" t="s">
        <v>5</v>
      </c>
    </row>
    <row r="3681" spans="1:4" ht="15" customHeight="1">
      <c r="A3681" s="6" t="s">
        <v>3620</v>
      </c>
      <c r="B3681" s="7" t="s">
        <v>5</v>
      </c>
      <c r="C3681" s="7" t="s">
        <v>6</v>
      </c>
      <c r="D3681" s="7" t="s">
        <v>5</v>
      </c>
    </row>
    <row r="3682" spans="1:4" ht="15" customHeight="1">
      <c r="A3682" s="6" t="s">
        <v>3621</v>
      </c>
      <c r="B3682" s="7" t="s">
        <v>5</v>
      </c>
      <c r="C3682" s="7" t="s">
        <v>6</v>
      </c>
      <c r="D3682" s="7" t="s">
        <v>5</v>
      </c>
    </row>
    <row r="3683" spans="1:4" ht="15" customHeight="1">
      <c r="A3683" s="6" t="s">
        <v>3622</v>
      </c>
      <c r="B3683" s="7" t="s">
        <v>5</v>
      </c>
      <c r="C3683" s="7" t="s">
        <v>6</v>
      </c>
      <c r="D3683" s="7" t="s">
        <v>5</v>
      </c>
    </row>
    <row r="3684" spans="1:4" ht="15" customHeight="1">
      <c r="A3684" s="6" t="s">
        <v>3623</v>
      </c>
      <c r="B3684" s="7" t="s">
        <v>5</v>
      </c>
      <c r="C3684" s="7" t="s">
        <v>6</v>
      </c>
      <c r="D3684" s="7" t="s">
        <v>5</v>
      </c>
    </row>
    <row r="3685" spans="1:4" ht="15" customHeight="1">
      <c r="A3685" s="6" t="s">
        <v>3624</v>
      </c>
      <c r="B3685" s="7" t="s">
        <v>5</v>
      </c>
      <c r="C3685" s="7" t="s">
        <v>6</v>
      </c>
      <c r="D3685" s="7" t="s">
        <v>5</v>
      </c>
    </row>
    <row r="3686" spans="1:4" ht="15" customHeight="1">
      <c r="A3686" s="6" t="s">
        <v>3625</v>
      </c>
      <c r="B3686" s="7" t="s">
        <v>5</v>
      </c>
      <c r="C3686" s="7" t="s">
        <v>6</v>
      </c>
      <c r="D3686" s="7" t="s">
        <v>5</v>
      </c>
    </row>
    <row r="3687" spans="1:4" ht="15" customHeight="1">
      <c r="A3687" s="6" t="s">
        <v>3626</v>
      </c>
      <c r="B3687" s="7" t="s">
        <v>5</v>
      </c>
      <c r="C3687" s="7" t="s">
        <v>6</v>
      </c>
      <c r="D3687" s="7" t="s">
        <v>5</v>
      </c>
    </row>
    <row r="3688" spans="1:4" ht="15" customHeight="1">
      <c r="A3688" s="6" t="s">
        <v>3627</v>
      </c>
      <c r="B3688" s="7" t="s">
        <v>5</v>
      </c>
      <c r="C3688" s="7" t="s">
        <v>6</v>
      </c>
      <c r="D3688" s="7" t="s">
        <v>5</v>
      </c>
    </row>
    <row r="3689" spans="1:4" ht="15" customHeight="1">
      <c r="A3689" s="6" t="s">
        <v>3628</v>
      </c>
      <c r="B3689" s="7" t="s">
        <v>5</v>
      </c>
      <c r="C3689" s="7" t="s">
        <v>6</v>
      </c>
      <c r="D3689" s="7" t="s">
        <v>5</v>
      </c>
    </row>
    <row r="3690" spans="1:4" ht="15" customHeight="1">
      <c r="A3690" s="6" t="s">
        <v>3629</v>
      </c>
      <c r="B3690" s="7" t="s">
        <v>5</v>
      </c>
      <c r="C3690" s="7" t="s">
        <v>6</v>
      </c>
      <c r="D3690" s="7" t="s">
        <v>5</v>
      </c>
    </row>
    <row r="3691" spans="1:4" ht="15" customHeight="1">
      <c r="A3691" s="6" t="s">
        <v>3630</v>
      </c>
      <c r="B3691" s="7" t="s">
        <v>5</v>
      </c>
      <c r="C3691" s="7" t="s">
        <v>6</v>
      </c>
      <c r="D3691" s="7" t="s">
        <v>5</v>
      </c>
    </row>
    <row r="3692" spans="1:4" ht="15" customHeight="1">
      <c r="A3692" s="6" t="s">
        <v>3631</v>
      </c>
      <c r="B3692" s="7" t="s">
        <v>5</v>
      </c>
      <c r="C3692" s="7" t="s">
        <v>6</v>
      </c>
      <c r="D3692" s="7" t="s">
        <v>5</v>
      </c>
    </row>
    <row r="3693" spans="1:4" ht="15" customHeight="1">
      <c r="A3693" s="6" t="s">
        <v>3632</v>
      </c>
      <c r="B3693" s="7" t="s">
        <v>5</v>
      </c>
      <c r="C3693" s="7" t="s">
        <v>6</v>
      </c>
      <c r="D3693" s="7" t="s">
        <v>5</v>
      </c>
    </row>
    <row r="3694" spans="1:4" ht="15" customHeight="1">
      <c r="A3694" s="6" t="s">
        <v>3633</v>
      </c>
      <c r="B3694" s="7" t="s">
        <v>5</v>
      </c>
      <c r="C3694" s="7" t="s">
        <v>6</v>
      </c>
      <c r="D3694" s="7" t="s">
        <v>5</v>
      </c>
    </row>
    <row r="3695" spans="1:4" ht="15" customHeight="1">
      <c r="A3695" s="6" t="s">
        <v>3634</v>
      </c>
      <c r="B3695" s="7" t="s">
        <v>5</v>
      </c>
      <c r="C3695" s="7" t="s">
        <v>6</v>
      </c>
      <c r="D3695" s="7" t="s">
        <v>5</v>
      </c>
    </row>
    <row r="3696" spans="1:4" ht="15" customHeight="1">
      <c r="A3696" s="6" t="s">
        <v>3635</v>
      </c>
      <c r="B3696" s="7" t="s">
        <v>5</v>
      </c>
      <c r="C3696" s="7" t="s">
        <v>6</v>
      </c>
      <c r="D3696" s="7" t="s">
        <v>5</v>
      </c>
    </row>
    <row r="3697" spans="1:4" ht="15" customHeight="1">
      <c r="A3697" s="6" t="s">
        <v>3636</v>
      </c>
      <c r="B3697" s="7" t="s">
        <v>5</v>
      </c>
      <c r="C3697" s="7" t="s">
        <v>6</v>
      </c>
      <c r="D3697" s="7" t="s">
        <v>5</v>
      </c>
    </row>
    <row r="3698" spans="1:4" ht="15" customHeight="1">
      <c r="A3698" s="6" t="s">
        <v>3637</v>
      </c>
      <c r="B3698" s="7" t="s">
        <v>5</v>
      </c>
      <c r="C3698" s="7" t="s">
        <v>6</v>
      </c>
      <c r="D3698" s="7" t="s">
        <v>5</v>
      </c>
    </row>
    <row r="3699" spans="1:4" ht="15" customHeight="1">
      <c r="A3699" s="6" t="s">
        <v>3638</v>
      </c>
      <c r="B3699" s="7" t="s">
        <v>5</v>
      </c>
      <c r="C3699" s="7" t="s">
        <v>6</v>
      </c>
      <c r="D3699" s="7" t="s">
        <v>5</v>
      </c>
    </row>
    <row r="3700" spans="1:4" ht="15" customHeight="1">
      <c r="A3700" s="6" t="s">
        <v>3639</v>
      </c>
      <c r="B3700" s="7" t="s">
        <v>5</v>
      </c>
      <c r="C3700" s="7" t="s">
        <v>29</v>
      </c>
      <c r="D3700" s="7" t="s">
        <v>5</v>
      </c>
    </row>
    <row r="3701" spans="1:4" ht="15" customHeight="1">
      <c r="A3701" s="6" t="s">
        <v>3640</v>
      </c>
      <c r="B3701" s="7" t="s">
        <v>5</v>
      </c>
      <c r="C3701" s="7" t="s">
        <v>6</v>
      </c>
      <c r="D3701" s="7" t="s">
        <v>5</v>
      </c>
    </row>
    <row r="3702" spans="1:4" ht="15" customHeight="1">
      <c r="A3702" s="6" t="s">
        <v>3641</v>
      </c>
      <c r="B3702" s="7" t="s">
        <v>5</v>
      </c>
      <c r="C3702" s="7" t="s">
        <v>29</v>
      </c>
      <c r="D3702" s="7" t="s">
        <v>5</v>
      </c>
    </row>
    <row r="3703" spans="1:4" ht="15" customHeight="1">
      <c r="A3703" s="6" t="s">
        <v>3642</v>
      </c>
      <c r="B3703" s="7" t="s">
        <v>5</v>
      </c>
      <c r="C3703" s="7" t="s">
        <v>6</v>
      </c>
      <c r="D3703" s="7" t="s">
        <v>5</v>
      </c>
    </row>
    <row r="3704" spans="1:4" ht="15" customHeight="1">
      <c r="A3704" s="7" t="s">
        <v>3643</v>
      </c>
      <c r="B3704" s="7" t="s">
        <v>5</v>
      </c>
      <c r="C3704" s="7" t="s">
        <v>29</v>
      </c>
      <c r="D3704" s="7" t="s">
        <v>5</v>
      </c>
    </row>
    <row r="3705" spans="1:4" ht="15" customHeight="1">
      <c r="A3705" s="6" t="s">
        <v>3644</v>
      </c>
      <c r="B3705" s="7" t="s">
        <v>5</v>
      </c>
      <c r="C3705" s="7" t="s">
        <v>6</v>
      </c>
      <c r="D3705" s="7" t="s">
        <v>5</v>
      </c>
    </row>
    <row r="3706" spans="1:4" ht="15" customHeight="1">
      <c r="A3706" s="6" t="s">
        <v>3645</v>
      </c>
      <c r="B3706" s="7" t="s">
        <v>5</v>
      </c>
      <c r="C3706" s="7" t="s">
        <v>6</v>
      </c>
      <c r="D3706" s="7" t="s">
        <v>5</v>
      </c>
    </row>
    <row r="3707" spans="1:4" ht="15" customHeight="1">
      <c r="A3707" s="6" t="s">
        <v>3646</v>
      </c>
      <c r="B3707" s="7" t="s">
        <v>5</v>
      </c>
      <c r="C3707" s="7" t="s">
        <v>6</v>
      </c>
      <c r="D3707" s="7" t="s">
        <v>5</v>
      </c>
    </row>
    <row r="3708" spans="1:4" ht="15" customHeight="1">
      <c r="A3708" s="7" t="s">
        <v>3647</v>
      </c>
      <c r="B3708" s="7" t="s">
        <v>5</v>
      </c>
      <c r="C3708" s="7" t="s">
        <v>29</v>
      </c>
      <c r="D3708" s="7" t="s">
        <v>5</v>
      </c>
    </row>
    <row r="3709" spans="1:4" ht="15" customHeight="1">
      <c r="A3709" s="6" t="s">
        <v>3648</v>
      </c>
      <c r="B3709" s="7" t="s">
        <v>5</v>
      </c>
      <c r="C3709" s="7" t="s">
        <v>6</v>
      </c>
      <c r="D3709" s="7" t="s">
        <v>5</v>
      </c>
    </row>
    <row r="3710" spans="1:4" ht="15" customHeight="1">
      <c r="A3710" s="6" t="s">
        <v>3649</v>
      </c>
      <c r="B3710" s="7" t="s">
        <v>5</v>
      </c>
      <c r="C3710" s="7" t="s">
        <v>6</v>
      </c>
      <c r="D3710" s="7" t="s">
        <v>5</v>
      </c>
    </row>
    <row r="3711" spans="1:4" ht="15" customHeight="1">
      <c r="A3711" s="6" t="s">
        <v>3650</v>
      </c>
      <c r="B3711" s="7" t="s">
        <v>5</v>
      </c>
      <c r="C3711" s="7" t="s">
        <v>6</v>
      </c>
      <c r="D3711" s="7" t="s">
        <v>5</v>
      </c>
    </row>
    <row r="3712" spans="1:4" ht="15" customHeight="1">
      <c r="A3712" s="6" t="s">
        <v>3651</v>
      </c>
      <c r="B3712" s="7" t="s">
        <v>5</v>
      </c>
      <c r="C3712" s="7" t="s">
        <v>6</v>
      </c>
      <c r="D3712" s="7" t="s">
        <v>5</v>
      </c>
    </row>
    <row r="3713" spans="1:4" ht="15" customHeight="1">
      <c r="A3713" s="6" t="s">
        <v>3652</v>
      </c>
      <c r="B3713" s="7" t="s">
        <v>5</v>
      </c>
      <c r="C3713" s="7" t="s">
        <v>6</v>
      </c>
      <c r="D3713" s="7" t="s">
        <v>5</v>
      </c>
    </row>
    <row r="3714" spans="1:4" ht="15" customHeight="1">
      <c r="A3714" s="7" t="s">
        <v>3653</v>
      </c>
      <c r="B3714" s="7" t="s">
        <v>5</v>
      </c>
      <c r="C3714" s="7" t="s">
        <v>29</v>
      </c>
      <c r="D3714" s="7" t="s">
        <v>5</v>
      </c>
    </row>
    <row r="3715" spans="1:4" ht="15" customHeight="1">
      <c r="A3715" s="6" t="s">
        <v>3654</v>
      </c>
      <c r="B3715" s="7" t="s">
        <v>5</v>
      </c>
      <c r="C3715" s="7" t="s">
        <v>6</v>
      </c>
      <c r="D3715" s="7" t="s">
        <v>5</v>
      </c>
    </row>
    <row r="3716" spans="1:4" ht="15" customHeight="1">
      <c r="A3716" s="6" t="s">
        <v>3655</v>
      </c>
      <c r="B3716" s="7" t="s">
        <v>5</v>
      </c>
      <c r="C3716" s="7" t="s">
        <v>6</v>
      </c>
      <c r="D3716" s="7" t="s">
        <v>5</v>
      </c>
    </row>
    <row r="3717" spans="1:4" ht="15" customHeight="1">
      <c r="A3717" s="6" t="s">
        <v>3656</v>
      </c>
      <c r="B3717" s="7" t="s">
        <v>5</v>
      </c>
      <c r="C3717" s="7" t="s">
        <v>6</v>
      </c>
      <c r="D3717" s="7" t="s">
        <v>5</v>
      </c>
    </row>
    <row r="3718" spans="1:4" ht="15" customHeight="1">
      <c r="A3718" s="6" t="s">
        <v>3657</v>
      </c>
      <c r="B3718" s="7" t="s">
        <v>5</v>
      </c>
      <c r="C3718" s="7" t="s">
        <v>6</v>
      </c>
      <c r="D3718" s="7" t="s">
        <v>5</v>
      </c>
    </row>
    <row r="3719" spans="1:4" ht="15" customHeight="1">
      <c r="A3719" s="6" t="s">
        <v>3658</v>
      </c>
      <c r="B3719" s="7" t="s">
        <v>5</v>
      </c>
      <c r="C3719" s="7" t="s">
        <v>6</v>
      </c>
      <c r="D3719" s="7" t="s">
        <v>5</v>
      </c>
    </row>
    <row r="3720" spans="1:4" ht="15" customHeight="1">
      <c r="A3720" s="6" t="s">
        <v>3659</v>
      </c>
      <c r="B3720" s="7" t="s">
        <v>5</v>
      </c>
      <c r="C3720" s="7" t="s">
        <v>6</v>
      </c>
      <c r="D3720" s="7" t="s">
        <v>5</v>
      </c>
    </row>
    <row r="3721" spans="1:4" ht="15" customHeight="1">
      <c r="A3721" s="6" t="s">
        <v>3660</v>
      </c>
      <c r="B3721" s="7" t="s">
        <v>5</v>
      </c>
      <c r="C3721" s="7" t="s">
        <v>6</v>
      </c>
      <c r="D3721" s="7" t="s">
        <v>5</v>
      </c>
    </row>
    <row r="3722" spans="1:4" ht="15" customHeight="1">
      <c r="A3722" s="6" t="s">
        <v>3661</v>
      </c>
      <c r="B3722" s="7" t="s">
        <v>5</v>
      </c>
      <c r="C3722" s="7" t="s">
        <v>6</v>
      </c>
      <c r="D3722" s="7" t="s">
        <v>5</v>
      </c>
    </row>
    <row r="3723" spans="1:4" ht="15" customHeight="1">
      <c r="A3723" s="6" t="s">
        <v>3662</v>
      </c>
      <c r="B3723" s="7" t="s">
        <v>5</v>
      </c>
      <c r="C3723" s="7" t="s">
        <v>6</v>
      </c>
      <c r="D3723" s="7" t="s">
        <v>5</v>
      </c>
    </row>
    <row r="3724" spans="1:4" ht="15" customHeight="1">
      <c r="A3724" s="6" t="s">
        <v>3663</v>
      </c>
      <c r="B3724" s="7" t="s">
        <v>5</v>
      </c>
      <c r="C3724" s="7" t="s">
        <v>6</v>
      </c>
      <c r="D3724" s="7" t="s">
        <v>5</v>
      </c>
    </row>
    <row r="3725" spans="1:4" ht="15" customHeight="1">
      <c r="A3725" s="6" t="s">
        <v>3664</v>
      </c>
      <c r="B3725" s="7" t="s">
        <v>5</v>
      </c>
      <c r="C3725" s="7" t="s">
        <v>6</v>
      </c>
      <c r="D3725" s="7" t="s">
        <v>5</v>
      </c>
    </row>
    <row r="3726" spans="1:4" ht="15" customHeight="1">
      <c r="A3726" s="6" t="s">
        <v>3665</v>
      </c>
      <c r="B3726" s="7" t="s">
        <v>5</v>
      </c>
      <c r="C3726" s="7" t="s">
        <v>6</v>
      </c>
      <c r="D3726" s="7" t="s">
        <v>5</v>
      </c>
    </row>
    <row r="3727" spans="1:4" ht="15" customHeight="1">
      <c r="A3727" s="6" t="s">
        <v>3666</v>
      </c>
      <c r="B3727" s="7" t="s">
        <v>5</v>
      </c>
      <c r="C3727" s="7" t="s">
        <v>6</v>
      </c>
      <c r="D3727" s="7" t="s">
        <v>5</v>
      </c>
    </row>
    <row r="3728" spans="1:4" ht="15" customHeight="1">
      <c r="A3728" s="6" t="s">
        <v>3667</v>
      </c>
      <c r="B3728" s="7" t="s">
        <v>5</v>
      </c>
      <c r="C3728" s="7" t="s">
        <v>6</v>
      </c>
      <c r="D3728" s="7" t="s">
        <v>5</v>
      </c>
    </row>
    <row r="3729" spans="1:4" ht="15" customHeight="1">
      <c r="A3729" s="6" t="s">
        <v>3668</v>
      </c>
      <c r="B3729" s="7" t="s">
        <v>5</v>
      </c>
      <c r="C3729" s="7" t="s">
        <v>6</v>
      </c>
      <c r="D3729" s="7" t="s">
        <v>5</v>
      </c>
    </row>
    <row r="3730" spans="1:4" ht="15" customHeight="1">
      <c r="A3730" s="6" t="s">
        <v>3669</v>
      </c>
      <c r="B3730" s="7" t="s">
        <v>5</v>
      </c>
      <c r="C3730" s="7" t="s">
        <v>6</v>
      </c>
      <c r="D3730" s="7" t="s">
        <v>5</v>
      </c>
    </row>
    <row r="3731" spans="1:4" ht="15" customHeight="1">
      <c r="A3731" s="6" t="s">
        <v>3670</v>
      </c>
      <c r="B3731" s="7" t="s">
        <v>5</v>
      </c>
      <c r="C3731" s="7" t="s">
        <v>6</v>
      </c>
      <c r="D3731" s="7" t="s">
        <v>5</v>
      </c>
    </row>
    <row r="3732" spans="1:4" ht="15" customHeight="1">
      <c r="A3732" s="6" t="s">
        <v>3671</v>
      </c>
      <c r="B3732" s="7" t="s">
        <v>5</v>
      </c>
      <c r="C3732" s="7" t="s">
        <v>6</v>
      </c>
      <c r="D3732" s="7" t="s">
        <v>5</v>
      </c>
    </row>
    <row r="3733" spans="1:4" ht="15" customHeight="1">
      <c r="A3733" s="6" t="s">
        <v>3672</v>
      </c>
      <c r="B3733" s="7" t="s">
        <v>5</v>
      </c>
      <c r="C3733" s="7" t="s">
        <v>6</v>
      </c>
      <c r="D3733" s="7" t="s">
        <v>5</v>
      </c>
    </row>
    <row r="3734" spans="1:4" ht="15" customHeight="1">
      <c r="A3734" s="6" t="s">
        <v>3673</v>
      </c>
      <c r="B3734" s="7" t="s">
        <v>5</v>
      </c>
      <c r="C3734" s="7" t="s">
        <v>6</v>
      </c>
      <c r="D3734" s="7" t="s">
        <v>5</v>
      </c>
    </row>
    <row r="3735" spans="1:4" ht="15" customHeight="1">
      <c r="A3735" s="6" t="s">
        <v>3674</v>
      </c>
      <c r="B3735" s="7" t="s">
        <v>5</v>
      </c>
      <c r="C3735" s="7" t="s">
        <v>6</v>
      </c>
      <c r="D3735" s="7" t="s">
        <v>5</v>
      </c>
    </row>
    <row r="3736" spans="1:4" ht="15" customHeight="1">
      <c r="A3736" s="6" t="s">
        <v>3675</v>
      </c>
      <c r="B3736" s="7" t="s">
        <v>5</v>
      </c>
      <c r="C3736" s="7" t="s">
        <v>6</v>
      </c>
      <c r="D3736" s="7" t="s">
        <v>5</v>
      </c>
    </row>
    <row r="3737" spans="1:4" ht="15" customHeight="1">
      <c r="A3737" s="6" t="s">
        <v>3676</v>
      </c>
      <c r="B3737" s="7" t="s">
        <v>5</v>
      </c>
      <c r="C3737" s="7" t="s">
        <v>6</v>
      </c>
      <c r="D3737" s="7" t="s">
        <v>5</v>
      </c>
    </row>
    <row r="3738" spans="1:4" ht="15" customHeight="1">
      <c r="A3738" s="6" t="s">
        <v>3677</v>
      </c>
      <c r="B3738" s="7" t="s">
        <v>5</v>
      </c>
      <c r="C3738" s="7" t="s">
        <v>6</v>
      </c>
      <c r="D3738" s="7" t="s">
        <v>5</v>
      </c>
    </row>
    <row r="3739" spans="1:4" ht="15" customHeight="1">
      <c r="A3739" s="6" t="s">
        <v>3678</v>
      </c>
      <c r="B3739" s="7" t="s">
        <v>5</v>
      </c>
      <c r="C3739" s="7" t="s">
        <v>6</v>
      </c>
      <c r="D3739" s="7" t="s">
        <v>5</v>
      </c>
    </row>
    <row r="3740" spans="1:4" ht="15" customHeight="1">
      <c r="A3740" s="6" t="s">
        <v>3679</v>
      </c>
      <c r="B3740" s="7" t="s">
        <v>5</v>
      </c>
      <c r="C3740" s="7" t="s">
        <v>6</v>
      </c>
      <c r="D3740" s="7" t="s">
        <v>5</v>
      </c>
    </row>
    <row r="3741" spans="1:4" ht="15" customHeight="1">
      <c r="A3741" s="6" t="s">
        <v>3680</v>
      </c>
      <c r="B3741" s="7" t="s">
        <v>5</v>
      </c>
      <c r="C3741" s="7" t="s">
        <v>6</v>
      </c>
      <c r="D3741" s="7" t="s">
        <v>5</v>
      </c>
    </row>
    <row r="3742" spans="1:4" ht="15" customHeight="1">
      <c r="A3742" s="7" t="s">
        <v>3681</v>
      </c>
      <c r="B3742" s="7" t="s">
        <v>5</v>
      </c>
      <c r="C3742" s="7" t="s">
        <v>29</v>
      </c>
      <c r="D3742" s="7" t="s">
        <v>5</v>
      </c>
    </row>
    <row r="3743" spans="1:4" ht="15" customHeight="1">
      <c r="A3743" s="6" t="s">
        <v>3682</v>
      </c>
      <c r="B3743" s="7" t="s">
        <v>5</v>
      </c>
      <c r="C3743" s="7" t="s">
        <v>6</v>
      </c>
      <c r="D3743" s="7" t="s">
        <v>5</v>
      </c>
    </row>
    <row r="3744" spans="1:4" ht="15" customHeight="1">
      <c r="A3744" s="6" t="s">
        <v>3683</v>
      </c>
      <c r="B3744" s="7" t="s">
        <v>5</v>
      </c>
      <c r="C3744" s="7" t="s">
        <v>6</v>
      </c>
      <c r="D3744" s="7" t="s">
        <v>5</v>
      </c>
    </row>
    <row r="3745" spans="1:4" ht="15" customHeight="1">
      <c r="A3745" s="6" t="s">
        <v>3684</v>
      </c>
      <c r="B3745" s="7" t="s">
        <v>5</v>
      </c>
      <c r="C3745" s="7" t="s">
        <v>6</v>
      </c>
      <c r="D3745" s="7" t="s">
        <v>5</v>
      </c>
    </row>
    <row r="3746" spans="1:4" ht="15" customHeight="1">
      <c r="A3746" s="6" t="s">
        <v>3685</v>
      </c>
      <c r="B3746" s="7" t="s">
        <v>5</v>
      </c>
      <c r="C3746" s="7" t="s">
        <v>6</v>
      </c>
      <c r="D3746" s="7" t="s">
        <v>5</v>
      </c>
    </row>
    <row r="3747" spans="1:4" ht="15" customHeight="1">
      <c r="A3747" s="6" t="s">
        <v>3686</v>
      </c>
      <c r="B3747" s="7" t="s">
        <v>5</v>
      </c>
      <c r="C3747" s="7" t="s">
        <v>6</v>
      </c>
      <c r="D3747" s="7" t="s">
        <v>5</v>
      </c>
    </row>
    <row r="3748" spans="1:4" ht="15" customHeight="1">
      <c r="A3748" s="6" t="s">
        <v>3687</v>
      </c>
      <c r="B3748" s="7" t="s">
        <v>5</v>
      </c>
      <c r="C3748" s="7" t="s">
        <v>6</v>
      </c>
      <c r="D3748" s="7" t="s">
        <v>5</v>
      </c>
    </row>
    <row r="3749" spans="1:4" ht="15" customHeight="1">
      <c r="A3749" s="6" t="s">
        <v>3688</v>
      </c>
      <c r="B3749" s="7" t="s">
        <v>5</v>
      </c>
      <c r="C3749" s="7" t="s">
        <v>6</v>
      </c>
      <c r="D3749" s="7" t="s">
        <v>5</v>
      </c>
    </row>
    <row r="3750" spans="1:4" ht="15" customHeight="1">
      <c r="A3750" s="6" t="s">
        <v>3689</v>
      </c>
      <c r="B3750" s="7" t="s">
        <v>5</v>
      </c>
      <c r="C3750" s="7" t="s">
        <v>6</v>
      </c>
      <c r="D3750" s="7" t="s">
        <v>5</v>
      </c>
    </row>
    <row r="3751" spans="1:4" ht="15" customHeight="1">
      <c r="A3751" s="6" t="s">
        <v>3690</v>
      </c>
      <c r="B3751" s="7" t="s">
        <v>5</v>
      </c>
      <c r="C3751" s="7" t="s">
        <v>6</v>
      </c>
      <c r="D3751" s="7" t="s">
        <v>5</v>
      </c>
    </row>
    <row r="3752" spans="1:4" ht="15" customHeight="1">
      <c r="A3752" s="6" t="s">
        <v>3691</v>
      </c>
      <c r="B3752" s="7" t="s">
        <v>5</v>
      </c>
      <c r="C3752" s="7" t="s">
        <v>6</v>
      </c>
      <c r="D3752" s="7" t="s">
        <v>5</v>
      </c>
    </row>
    <row r="3753" spans="1:4" ht="15" customHeight="1">
      <c r="A3753" s="7" t="s">
        <v>3692</v>
      </c>
      <c r="B3753" s="7" t="s">
        <v>5</v>
      </c>
      <c r="C3753" s="7" t="s">
        <v>29</v>
      </c>
      <c r="D3753" s="7" t="s">
        <v>5</v>
      </c>
    </row>
    <row r="3754" spans="1:4" ht="15" customHeight="1">
      <c r="A3754" s="6" t="s">
        <v>3693</v>
      </c>
      <c r="B3754" s="7" t="s">
        <v>5</v>
      </c>
      <c r="C3754" s="7" t="s">
        <v>6</v>
      </c>
      <c r="D3754" s="7" t="s">
        <v>5</v>
      </c>
    </row>
    <row r="3755" spans="1:4" ht="15" customHeight="1">
      <c r="A3755" s="6" t="s">
        <v>3694</v>
      </c>
      <c r="B3755" s="7" t="s">
        <v>5</v>
      </c>
      <c r="C3755" s="7" t="s">
        <v>6</v>
      </c>
      <c r="D3755" s="7" t="s">
        <v>5</v>
      </c>
    </row>
    <row r="3756" spans="1:4" ht="15" customHeight="1">
      <c r="A3756" s="6" t="s">
        <v>3695</v>
      </c>
      <c r="B3756" s="7" t="s">
        <v>5</v>
      </c>
      <c r="C3756" s="7" t="s">
        <v>6</v>
      </c>
      <c r="D3756" s="7" t="s">
        <v>5</v>
      </c>
    </row>
    <row r="3757" spans="1:4" ht="15" customHeight="1">
      <c r="A3757" s="6" t="s">
        <v>3696</v>
      </c>
      <c r="B3757" s="7" t="s">
        <v>5</v>
      </c>
      <c r="C3757" s="7" t="s">
        <v>6</v>
      </c>
      <c r="D3757" s="7" t="s">
        <v>5</v>
      </c>
    </row>
    <row r="3758" spans="1:4" ht="15" customHeight="1">
      <c r="A3758" s="6" t="s">
        <v>3697</v>
      </c>
      <c r="B3758" s="7" t="s">
        <v>5</v>
      </c>
      <c r="C3758" s="7" t="s">
        <v>6</v>
      </c>
      <c r="D3758" s="7" t="s">
        <v>5</v>
      </c>
    </row>
    <row r="3759" spans="1:4" ht="15" customHeight="1">
      <c r="A3759" s="6" t="s">
        <v>3698</v>
      </c>
      <c r="B3759" s="7" t="s">
        <v>5</v>
      </c>
      <c r="C3759" s="7" t="s">
        <v>6</v>
      </c>
      <c r="D3759" s="7" t="s">
        <v>5</v>
      </c>
    </row>
    <row r="3760" spans="1:4" ht="15" customHeight="1">
      <c r="A3760" s="6" t="s">
        <v>3699</v>
      </c>
      <c r="B3760" s="7" t="s">
        <v>5</v>
      </c>
      <c r="C3760" s="7" t="s">
        <v>6</v>
      </c>
      <c r="D3760" s="7" t="s">
        <v>5</v>
      </c>
    </row>
    <row r="3761" spans="1:4" ht="15" customHeight="1">
      <c r="A3761" s="6" t="s">
        <v>3700</v>
      </c>
      <c r="B3761" s="7" t="s">
        <v>5</v>
      </c>
      <c r="C3761" s="7" t="s">
        <v>6</v>
      </c>
      <c r="D3761" s="7" t="s">
        <v>5</v>
      </c>
    </row>
    <row r="3762" spans="1:4" ht="15" customHeight="1">
      <c r="A3762" s="6" t="s">
        <v>3701</v>
      </c>
      <c r="B3762" s="7" t="s">
        <v>5</v>
      </c>
      <c r="C3762" s="7" t="s">
        <v>6</v>
      </c>
      <c r="D3762" s="7" t="s">
        <v>5</v>
      </c>
    </row>
    <row r="3763" spans="1:4" ht="15" customHeight="1">
      <c r="A3763" s="6" t="s">
        <v>3702</v>
      </c>
      <c r="B3763" s="7" t="s">
        <v>5</v>
      </c>
      <c r="C3763" s="7" t="s">
        <v>6</v>
      </c>
      <c r="D3763" s="7" t="s">
        <v>5</v>
      </c>
    </row>
    <row r="3764" spans="1:4" ht="15" customHeight="1">
      <c r="A3764" s="8" t="s">
        <v>3703</v>
      </c>
      <c r="B3764" s="9" t="s">
        <v>5</v>
      </c>
      <c r="C3764" s="9" t="s">
        <v>6</v>
      </c>
      <c r="D3764" s="9" t="s">
        <v>21</v>
      </c>
    </row>
    <row r="3765" spans="1:4" ht="15" customHeight="1">
      <c r="A3765" s="6" t="s">
        <v>3704</v>
      </c>
      <c r="B3765" s="7" t="s">
        <v>5</v>
      </c>
      <c r="C3765" s="7" t="s">
        <v>6</v>
      </c>
      <c r="D3765" s="7" t="s">
        <v>5</v>
      </c>
    </row>
    <row r="3766" spans="1:4" ht="15" customHeight="1">
      <c r="A3766" s="6" t="s">
        <v>3705</v>
      </c>
      <c r="B3766" s="7" t="s">
        <v>5</v>
      </c>
      <c r="C3766" s="7" t="s">
        <v>6</v>
      </c>
      <c r="D3766" s="7" t="s">
        <v>5</v>
      </c>
    </row>
    <row r="3767" spans="1:4" ht="15" customHeight="1">
      <c r="A3767" s="6" t="s">
        <v>3706</v>
      </c>
      <c r="B3767" s="7" t="s">
        <v>5</v>
      </c>
      <c r="C3767" s="7" t="s">
        <v>6</v>
      </c>
      <c r="D3767" s="7" t="s">
        <v>5</v>
      </c>
    </row>
    <row r="3768" spans="1:4" ht="15" customHeight="1">
      <c r="A3768" s="7" t="s">
        <v>3707</v>
      </c>
      <c r="B3768" s="7" t="s">
        <v>5</v>
      </c>
      <c r="C3768" s="7" t="s">
        <v>29</v>
      </c>
      <c r="D3768" s="7" t="s">
        <v>5</v>
      </c>
    </row>
    <row r="3769" spans="1:4" ht="15" customHeight="1">
      <c r="A3769" s="6" t="s">
        <v>3708</v>
      </c>
      <c r="B3769" s="7" t="s">
        <v>5</v>
      </c>
      <c r="C3769" s="7" t="s">
        <v>6</v>
      </c>
      <c r="D3769" s="7" t="s">
        <v>5</v>
      </c>
    </row>
    <row r="3770" spans="1:4" ht="15" customHeight="1">
      <c r="A3770" s="6" t="s">
        <v>3709</v>
      </c>
      <c r="B3770" s="7" t="s">
        <v>5</v>
      </c>
      <c r="C3770" s="7" t="s">
        <v>6</v>
      </c>
      <c r="D3770" s="7" t="s">
        <v>5</v>
      </c>
    </row>
    <row r="3771" spans="1:4" ht="15" customHeight="1">
      <c r="A3771" s="6" t="s">
        <v>3710</v>
      </c>
      <c r="B3771" s="7" t="s">
        <v>5</v>
      </c>
      <c r="C3771" s="7" t="s">
        <v>6</v>
      </c>
      <c r="D3771" s="7" t="s">
        <v>5</v>
      </c>
    </row>
    <row r="3772" spans="1:4" ht="15" customHeight="1">
      <c r="A3772" s="6" t="s">
        <v>3711</v>
      </c>
      <c r="B3772" s="7" t="s">
        <v>5</v>
      </c>
      <c r="C3772" s="7" t="s">
        <v>6</v>
      </c>
      <c r="D3772" s="7" t="s">
        <v>5</v>
      </c>
    </row>
    <row r="3773" spans="1:4" ht="15" customHeight="1">
      <c r="A3773" s="6" t="s">
        <v>3712</v>
      </c>
      <c r="B3773" s="7" t="s">
        <v>5</v>
      </c>
      <c r="C3773" s="7" t="s">
        <v>6</v>
      </c>
      <c r="D3773" s="7" t="s">
        <v>5</v>
      </c>
    </row>
    <row r="3774" spans="1:4" ht="15" customHeight="1">
      <c r="A3774" s="6" t="s">
        <v>3713</v>
      </c>
      <c r="B3774" s="7" t="s">
        <v>5</v>
      </c>
      <c r="C3774" s="7" t="s">
        <v>6</v>
      </c>
      <c r="D3774" s="7" t="s">
        <v>5</v>
      </c>
    </row>
    <row r="3775" spans="1:4" ht="15" customHeight="1">
      <c r="A3775" s="6" t="s">
        <v>3714</v>
      </c>
      <c r="B3775" s="7" t="s">
        <v>5</v>
      </c>
      <c r="C3775" s="7" t="s">
        <v>6</v>
      </c>
      <c r="D3775" s="7" t="s">
        <v>5</v>
      </c>
    </row>
    <row r="3776" spans="1:4" ht="15" customHeight="1">
      <c r="A3776" s="6" t="s">
        <v>3715</v>
      </c>
      <c r="B3776" s="7" t="s">
        <v>5</v>
      </c>
      <c r="C3776" s="7" t="s">
        <v>6</v>
      </c>
      <c r="D3776" s="7" t="s">
        <v>5</v>
      </c>
    </row>
    <row r="3777" spans="1:4" ht="15" customHeight="1">
      <c r="A3777" s="6" t="s">
        <v>3716</v>
      </c>
      <c r="B3777" s="7" t="s">
        <v>5</v>
      </c>
      <c r="C3777" s="7" t="s">
        <v>6</v>
      </c>
      <c r="D3777" s="7" t="s">
        <v>5</v>
      </c>
    </row>
    <row r="3778" spans="1:4" ht="15" customHeight="1">
      <c r="A3778" s="6" t="s">
        <v>3717</v>
      </c>
      <c r="B3778" s="7" t="s">
        <v>5</v>
      </c>
      <c r="C3778" s="7" t="s">
        <v>6</v>
      </c>
      <c r="D3778" s="7" t="s">
        <v>5</v>
      </c>
    </row>
    <row r="3779" spans="1:4" ht="15" customHeight="1">
      <c r="A3779" s="6" t="s">
        <v>3718</v>
      </c>
      <c r="B3779" s="7" t="s">
        <v>5</v>
      </c>
      <c r="C3779" s="7" t="s">
        <v>6</v>
      </c>
      <c r="D3779" s="7" t="s">
        <v>5</v>
      </c>
    </row>
    <row r="3780" spans="1:4" ht="15" customHeight="1">
      <c r="A3780" s="6" t="s">
        <v>3719</v>
      </c>
      <c r="B3780" s="7" t="s">
        <v>5</v>
      </c>
      <c r="C3780" s="7" t="s">
        <v>6</v>
      </c>
      <c r="D3780" s="7" t="s">
        <v>5</v>
      </c>
    </row>
    <row r="3781" spans="1:4" ht="15" customHeight="1">
      <c r="A3781" s="6" t="s">
        <v>3720</v>
      </c>
      <c r="B3781" s="7" t="s">
        <v>5</v>
      </c>
      <c r="C3781" s="7" t="s">
        <v>6</v>
      </c>
      <c r="D3781" s="7" t="s">
        <v>5</v>
      </c>
    </row>
    <row r="3782" spans="1:4" ht="15" customHeight="1">
      <c r="A3782" s="6" t="s">
        <v>3721</v>
      </c>
      <c r="B3782" s="7" t="s">
        <v>5</v>
      </c>
      <c r="C3782" s="7" t="s">
        <v>6</v>
      </c>
      <c r="D3782" s="7" t="s">
        <v>5</v>
      </c>
    </row>
    <row r="3783" spans="1:4" ht="15" customHeight="1">
      <c r="A3783" s="6" t="s">
        <v>3722</v>
      </c>
      <c r="B3783" s="7" t="s">
        <v>5</v>
      </c>
      <c r="C3783" s="7" t="s">
        <v>6</v>
      </c>
      <c r="D3783" s="7" t="s">
        <v>5</v>
      </c>
    </row>
    <row r="3784" spans="1:4" ht="15" customHeight="1">
      <c r="A3784" s="6" t="s">
        <v>3723</v>
      </c>
      <c r="B3784" s="7" t="s">
        <v>5</v>
      </c>
      <c r="C3784" s="7" t="s">
        <v>6</v>
      </c>
      <c r="D3784" s="7" t="s">
        <v>5</v>
      </c>
    </row>
    <row r="3785" spans="1:4" ht="15" customHeight="1">
      <c r="A3785" s="6" t="s">
        <v>3724</v>
      </c>
      <c r="B3785" s="7" t="s">
        <v>5</v>
      </c>
      <c r="C3785" s="7" t="s">
        <v>6</v>
      </c>
      <c r="D3785" s="7" t="s">
        <v>5</v>
      </c>
    </row>
    <row r="3786" spans="1:4" ht="15" customHeight="1">
      <c r="A3786" s="6" t="s">
        <v>3725</v>
      </c>
      <c r="B3786" s="7" t="s">
        <v>5</v>
      </c>
      <c r="C3786" s="7" t="s">
        <v>6</v>
      </c>
      <c r="D3786" s="7" t="s">
        <v>5</v>
      </c>
    </row>
    <row r="3787" spans="1:4" ht="15" customHeight="1">
      <c r="A3787" s="6" t="s">
        <v>3726</v>
      </c>
      <c r="B3787" s="7" t="s">
        <v>5</v>
      </c>
      <c r="C3787" s="7" t="s">
        <v>6</v>
      </c>
      <c r="D3787" s="7" t="s">
        <v>5</v>
      </c>
    </row>
    <row r="3788" spans="1:4" ht="15" customHeight="1">
      <c r="A3788" s="6" t="s">
        <v>3727</v>
      </c>
      <c r="B3788" s="7" t="s">
        <v>5</v>
      </c>
      <c r="C3788" s="7" t="s">
        <v>6</v>
      </c>
      <c r="D3788" s="7" t="s">
        <v>5</v>
      </c>
    </row>
    <row r="3789" spans="1:4" ht="15" customHeight="1">
      <c r="A3789" s="6" t="s">
        <v>3728</v>
      </c>
      <c r="B3789" s="7" t="s">
        <v>5</v>
      </c>
      <c r="C3789" s="7" t="s">
        <v>6</v>
      </c>
      <c r="D3789" s="7" t="s">
        <v>5</v>
      </c>
    </row>
    <row r="3790" spans="1:4" ht="15" customHeight="1">
      <c r="A3790" s="6" t="s">
        <v>3729</v>
      </c>
      <c r="B3790" s="7" t="s">
        <v>5</v>
      </c>
      <c r="C3790" s="7" t="s">
        <v>6</v>
      </c>
      <c r="D3790" s="7" t="s">
        <v>5</v>
      </c>
    </row>
    <row r="3791" spans="1:4" ht="15" customHeight="1">
      <c r="A3791" s="6" t="s">
        <v>3730</v>
      </c>
      <c r="B3791" s="7" t="s">
        <v>5</v>
      </c>
      <c r="C3791" s="7" t="s">
        <v>6</v>
      </c>
      <c r="D3791" s="7" t="s">
        <v>5</v>
      </c>
    </row>
    <row r="3792" spans="1:4" ht="15" customHeight="1">
      <c r="A3792" s="7" t="s">
        <v>3731</v>
      </c>
      <c r="B3792" s="7" t="s">
        <v>5</v>
      </c>
      <c r="C3792" s="7" t="s">
        <v>29</v>
      </c>
      <c r="D3792" s="7" t="s">
        <v>5</v>
      </c>
    </row>
    <row r="3793" spans="1:4" ht="15" customHeight="1">
      <c r="A3793" s="6" t="s">
        <v>3732</v>
      </c>
      <c r="B3793" s="7" t="s">
        <v>5</v>
      </c>
      <c r="C3793" s="7" t="s">
        <v>6</v>
      </c>
      <c r="D3793" s="7" t="s">
        <v>5</v>
      </c>
    </row>
    <row r="3794" spans="1:4" ht="15" customHeight="1">
      <c r="A3794" s="6" t="s">
        <v>3733</v>
      </c>
      <c r="B3794" s="7" t="s">
        <v>5</v>
      </c>
      <c r="C3794" s="7" t="s">
        <v>6</v>
      </c>
      <c r="D3794" s="7" t="s">
        <v>5</v>
      </c>
    </row>
    <row r="3795" spans="1:4" ht="15" customHeight="1">
      <c r="A3795" s="6" t="s">
        <v>3734</v>
      </c>
      <c r="B3795" s="7" t="s">
        <v>5</v>
      </c>
      <c r="C3795" s="7" t="s">
        <v>6</v>
      </c>
      <c r="D3795" s="7" t="s">
        <v>5</v>
      </c>
    </row>
    <row r="3796" spans="1:4" ht="15" customHeight="1">
      <c r="A3796" s="6" t="s">
        <v>3735</v>
      </c>
      <c r="B3796" s="7" t="s">
        <v>5</v>
      </c>
      <c r="C3796" s="7" t="s">
        <v>6</v>
      </c>
      <c r="D3796" s="7" t="s">
        <v>5</v>
      </c>
    </row>
    <row r="3797" spans="1:4" ht="15" customHeight="1">
      <c r="A3797" s="6" t="s">
        <v>3736</v>
      </c>
      <c r="B3797" s="7" t="s">
        <v>5</v>
      </c>
      <c r="C3797" s="7" t="s">
        <v>6</v>
      </c>
      <c r="D3797" s="7" t="s">
        <v>5</v>
      </c>
    </row>
    <row r="3798" spans="1:4" ht="15" customHeight="1">
      <c r="A3798" s="6" t="s">
        <v>3737</v>
      </c>
      <c r="B3798" s="7" t="s">
        <v>5</v>
      </c>
      <c r="C3798" s="7" t="s">
        <v>6</v>
      </c>
      <c r="D3798" s="7" t="s">
        <v>5</v>
      </c>
    </row>
    <row r="3799" spans="1:4" ht="15" customHeight="1">
      <c r="A3799" s="8" t="s">
        <v>4581</v>
      </c>
      <c r="B3799" s="9" t="s">
        <v>5</v>
      </c>
      <c r="C3799" s="9" t="s">
        <v>6</v>
      </c>
      <c r="D3799" s="9" t="s">
        <v>21</v>
      </c>
    </row>
    <row r="3800" spans="1:4" ht="15" customHeight="1">
      <c r="A3800" s="6" t="s">
        <v>3738</v>
      </c>
      <c r="B3800" s="7" t="s">
        <v>5</v>
      </c>
      <c r="C3800" s="7" t="s">
        <v>6</v>
      </c>
      <c r="D3800" s="7" t="s">
        <v>5</v>
      </c>
    </row>
    <row r="3801" spans="1:4" ht="15" customHeight="1">
      <c r="A3801" s="6" t="s">
        <v>3739</v>
      </c>
      <c r="B3801" s="7" t="s">
        <v>5</v>
      </c>
      <c r="C3801" s="7" t="s">
        <v>6</v>
      </c>
      <c r="D3801" s="7" t="s">
        <v>5</v>
      </c>
    </row>
    <row r="3802" spans="1:4" ht="15" customHeight="1">
      <c r="A3802" s="6" t="s">
        <v>3740</v>
      </c>
      <c r="B3802" s="7" t="s">
        <v>5</v>
      </c>
      <c r="C3802" s="7" t="s">
        <v>6</v>
      </c>
      <c r="D3802" s="7" t="s">
        <v>5</v>
      </c>
    </row>
    <row r="3803" spans="1:4" ht="15" customHeight="1">
      <c r="A3803" s="6" t="s">
        <v>3741</v>
      </c>
      <c r="B3803" s="7" t="s">
        <v>5</v>
      </c>
      <c r="C3803" s="7" t="s">
        <v>6</v>
      </c>
      <c r="D3803" s="7" t="s">
        <v>5</v>
      </c>
    </row>
    <row r="3804" spans="1:4" ht="15" customHeight="1">
      <c r="A3804" s="7" t="s">
        <v>3742</v>
      </c>
      <c r="B3804" s="7" t="s">
        <v>5</v>
      </c>
      <c r="C3804" s="7" t="s">
        <v>29</v>
      </c>
      <c r="D3804" s="7" t="s">
        <v>5</v>
      </c>
    </row>
    <row r="3805" spans="1:4" ht="15" customHeight="1">
      <c r="A3805" s="6" t="s">
        <v>3743</v>
      </c>
      <c r="B3805" s="7" t="s">
        <v>5</v>
      </c>
      <c r="C3805" s="7" t="s">
        <v>6</v>
      </c>
      <c r="D3805" s="7" t="s">
        <v>5</v>
      </c>
    </row>
    <row r="3806" spans="1:4" ht="15" customHeight="1">
      <c r="A3806" s="6" t="s">
        <v>3744</v>
      </c>
      <c r="B3806" s="7" t="s">
        <v>5</v>
      </c>
      <c r="C3806" s="7" t="s">
        <v>6</v>
      </c>
      <c r="D3806" s="7" t="s">
        <v>5</v>
      </c>
    </row>
    <row r="3807" spans="1:4" ht="15" customHeight="1">
      <c r="A3807" s="6" t="s">
        <v>3745</v>
      </c>
      <c r="B3807" s="7" t="s">
        <v>5</v>
      </c>
      <c r="C3807" s="7" t="s">
        <v>6</v>
      </c>
      <c r="D3807" s="7" t="s">
        <v>5</v>
      </c>
    </row>
    <row r="3808" spans="1:4" ht="15" customHeight="1">
      <c r="A3808" s="6" t="s">
        <v>3746</v>
      </c>
      <c r="B3808" s="7" t="s">
        <v>5</v>
      </c>
      <c r="C3808" s="7" t="s">
        <v>6</v>
      </c>
      <c r="D3808" s="7" t="s">
        <v>5</v>
      </c>
    </row>
    <row r="3809" spans="1:4" ht="15" customHeight="1">
      <c r="A3809" s="6" t="s">
        <v>3747</v>
      </c>
      <c r="B3809" s="7" t="s">
        <v>5</v>
      </c>
      <c r="C3809" s="7" t="s">
        <v>6</v>
      </c>
      <c r="D3809" s="7" t="s">
        <v>5</v>
      </c>
    </row>
    <row r="3810" spans="1:4" ht="15" customHeight="1">
      <c r="A3810" s="6" t="s">
        <v>3748</v>
      </c>
      <c r="B3810" s="7" t="s">
        <v>5</v>
      </c>
      <c r="C3810" s="7" t="s">
        <v>6</v>
      </c>
      <c r="D3810" s="7" t="s">
        <v>5</v>
      </c>
    </row>
    <row r="3811" spans="1:4" ht="15" customHeight="1">
      <c r="A3811" s="6" t="s">
        <v>3749</v>
      </c>
      <c r="B3811" s="7" t="s">
        <v>5</v>
      </c>
      <c r="C3811" s="7" t="s">
        <v>6</v>
      </c>
      <c r="D3811" s="7" t="s">
        <v>5</v>
      </c>
    </row>
    <row r="3812" spans="1:4" ht="15" customHeight="1">
      <c r="A3812" s="6" t="s">
        <v>3750</v>
      </c>
      <c r="B3812" s="7" t="s">
        <v>5</v>
      </c>
      <c r="C3812" s="7" t="s">
        <v>6</v>
      </c>
      <c r="D3812" s="7" t="s">
        <v>5</v>
      </c>
    </row>
    <row r="3813" spans="1:4" ht="15" customHeight="1">
      <c r="A3813" s="6" t="s">
        <v>3751</v>
      </c>
      <c r="B3813" s="7" t="s">
        <v>5</v>
      </c>
      <c r="C3813" s="7" t="s">
        <v>6</v>
      </c>
      <c r="D3813" s="7" t="s">
        <v>5</v>
      </c>
    </row>
    <row r="3814" spans="1:4" ht="15" customHeight="1">
      <c r="A3814" s="6" t="s">
        <v>3752</v>
      </c>
      <c r="B3814" s="7" t="s">
        <v>5</v>
      </c>
      <c r="C3814" s="7" t="s">
        <v>6</v>
      </c>
      <c r="D3814" s="7" t="s">
        <v>5</v>
      </c>
    </row>
    <row r="3815" spans="1:4" ht="15" customHeight="1">
      <c r="A3815" s="6" t="s">
        <v>3753</v>
      </c>
      <c r="B3815" s="7" t="s">
        <v>5</v>
      </c>
      <c r="C3815" s="7" t="s">
        <v>6</v>
      </c>
      <c r="D3815" s="7" t="s">
        <v>5</v>
      </c>
    </row>
    <row r="3816" spans="1:4" ht="15" customHeight="1">
      <c r="A3816" s="6" t="s">
        <v>3754</v>
      </c>
      <c r="B3816" s="7" t="s">
        <v>5</v>
      </c>
      <c r="C3816" s="7" t="s">
        <v>6</v>
      </c>
      <c r="D3816" s="7" t="s">
        <v>5</v>
      </c>
    </row>
    <row r="3817" spans="1:4" ht="15" customHeight="1">
      <c r="A3817" s="6" t="s">
        <v>3755</v>
      </c>
      <c r="B3817" s="7" t="s">
        <v>5</v>
      </c>
      <c r="C3817" s="7" t="s">
        <v>6</v>
      </c>
      <c r="D3817" s="7" t="s">
        <v>5</v>
      </c>
    </row>
    <row r="3818" spans="1:4" ht="15" customHeight="1">
      <c r="A3818" s="6" t="s">
        <v>3756</v>
      </c>
      <c r="B3818" s="7" t="s">
        <v>5</v>
      </c>
      <c r="C3818" s="7" t="s">
        <v>6</v>
      </c>
      <c r="D3818" s="7" t="s">
        <v>5</v>
      </c>
    </row>
    <row r="3819" spans="1:4" ht="15" customHeight="1">
      <c r="A3819" s="6" t="s">
        <v>3757</v>
      </c>
      <c r="B3819" s="7" t="s">
        <v>5</v>
      </c>
      <c r="C3819" s="7" t="s">
        <v>6</v>
      </c>
      <c r="D3819" s="7" t="s">
        <v>5</v>
      </c>
    </row>
    <row r="3820" spans="1:4" ht="15" customHeight="1">
      <c r="A3820" s="7" t="s">
        <v>3758</v>
      </c>
      <c r="B3820" s="7" t="s">
        <v>5</v>
      </c>
      <c r="C3820" s="7" t="s">
        <v>29</v>
      </c>
      <c r="D3820" s="7" t="s">
        <v>5</v>
      </c>
    </row>
    <row r="3821" spans="1:4" ht="15" customHeight="1">
      <c r="A3821" s="7" t="s">
        <v>3759</v>
      </c>
      <c r="B3821" s="7" t="s">
        <v>5</v>
      </c>
      <c r="C3821" s="7" t="s">
        <v>29</v>
      </c>
      <c r="D3821" s="7" t="s">
        <v>5</v>
      </c>
    </row>
    <row r="3822" spans="1:4" ht="15" customHeight="1">
      <c r="A3822" s="6" t="s">
        <v>3760</v>
      </c>
      <c r="B3822" s="7" t="s">
        <v>5</v>
      </c>
      <c r="C3822" s="7" t="s">
        <v>6</v>
      </c>
      <c r="D3822" s="7" t="s">
        <v>5</v>
      </c>
    </row>
    <row r="3823" spans="1:4" ht="15" customHeight="1">
      <c r="A3823" s="6" t="s">
        <v>3761</v>
      </c>
      <c r="B3823" s="7" t="s">
        <v>5</v>
      </c>
      <c r="C3823" s="7" t="s">
        <v>6</v>
      </c>
      <c r="D3823" s="7" t="s">
        <v>5</v>
      </c>
    </row>
    <row r="3824" spans="1:4" ht="15" customHeight="1">
      <c r="A3824" s="6" t="s">
        <v>3762</v>
      </c>
      <c r="B3824" s="7" t="s">
        <v>5</v>
      </c>
      <c r="C3824" s="7" t="s">
        <v>6</v>
      </c>
      <c r="D3824" s="7" t="s">
        <v>5</v>
      </c>
    </row>
    <row r="3825" spans="1:4" ht="15" customHeight="1">
      <c r="A3825" s="6" t="s">
        <v>3763</v>
      </c>
      <c r="B3825" s="7" t="s">
        <v>5</v>
      </c>
      <c r="C3825" s="7" t="s">
        <v>6</v>
      </c>
      <c r="D3825" s="7" t="s">
        <v>5</v>
      </c>
    </row>
    <row r="3826" spans="1:4" ht="15" customHeight="1">
      <c r="A3826" s="6" t="s">
        <v>3764</v>
      </c>
      <c r="B3826" s="7" t="s">
        <v>5</v>
      </c>
      <c r="C3826" s="7" t="s">
        <v>6</v>
      </c>
      <c r="D3826" s="7" t="s">
        <v>5</v>
      </c>
    </row>
    <row r="3827" spans="1:4" ht="15" customHeight="1">
      <c r="A3827" s="6" t="s">
        <v>3765</v>
      </c>
      <c r="B3827" s="7" t="s">
        <v>5</v>
      </c>
      <c r="C3827" s="7" t="s">
        <v>6</v>
      </c>
      <c r="D3827" s="7" t="s">
        <v>5</v>
      </c>
    </row>
    <row r="3828" spans="1:4" ht="15" customHeight="1">
      <c r="A3828" s="7" t="s">
        <v>3766</v>
      </c>
      <c r="B3828" s="7" t="s">
        <v>5</v>
      </c>
      <c r="C3828" s="7" t="s">
        <v>29</v>
      </c>
      <c r="D3828" s="7" t="s">
        <v>5</v>
      </c>
    </row>
    <row r="3829" spans="1:4" ht="15" customHeight="1">
      <c r="A3829" s="6" t="s">
        <v>3767</v>
      </c>
      <c r="B3829" s="7" t="s">
        <v>5</v>
      </c>
      <c r="C3829" s="7" t="s">
        <v>6</v>
      </c>
      <c r="D3829" s="7" t="s">
        <v>5</v>
      </c>
    </row>
    <row r="3830" spans="1:4" ht="15" customHeight="1">
      <c r="A3830" s="6" t="s">
        <v>3768</v>
      </c>
      <c r="B3830" s="7" t="s">
        <v>5</v>
      </c>
      <c r="C3830" s="7" t="s">
        <v>6</v>
      </c>
      <c r="D3830" s="7" t="s">
        <v>5</v>
      </c>
    </row>
    <row r="3831" spans="1:4" ht="15" customHeight="1">
      <c r="A3831" s="6" t="s">
        <v>3769</v>
      </c>
      <c r="B3831" s="7" t="s">
        <v>5</v>
      </c>
      <c r="C3831" s="7" t="s">
        <v>6</v>
      </c>
      <c r="D3831" s="7" t="s">
        <v>5</v>
      </c>
    </row>
    <row r="3832" spans="1:4" ht="15" customHeight="1">
      <c r="A3832" s="6" t="s">
        <v>3770</v>
      </c>
      <c r="B3832" s="7" t="s">
        <v>5</v>
      </c>
      <c r="C3832" s="7" t="s">
        <v>6</v>
      </c>
      <c r="D3832" s="7" t="s">
        <v>5</v>
      </c>
    </row>
    <row r="3833" spans="1:4" ht="15" customHeight="1">
      <c r="A3833" s="6" t="s">
        <v>3771</v>
      </c>
      <c r="B3833" s="7" t="s">
        <v>5</v>
      </c>
      <c r="C3833" s="7" t="s">
        <v>6</v>
      </c>
      <c r="D3833" s="7" t="s">
        <v>5</v>
      </c>
    </row>
    <row r="3834" spans="1:4" ht="15" customHeight="1">
      <c r="A3834" s="7" t="s">
        <v>3772</v>
      </c>
      <c r="B3834" s="7" t="s">
        <v>5</v>
      </c>
      <c r="C3834" s="7" t="s">
        <v>29</v>
      </c>
      <c r="D3834" s="7" t="s">
        <v>5</v>
      </c>
    </row>
    <row r="3835" spans="1:4" ht="15" customHeight="1">
      <c r="A3835" s="6" t="s">
        <v>3773</v>
      </c>
      <c r="B3835" s="7" t="s">
        <v>5</v>
      </c>
      <c r="C3835" s="7" t="s">
        <v>6</v>
      </c>
      <c r="D3835" s="7" t="s">
        <v>5</v>
      </c>
    </row>
    <row r="3836" spans="1:4" ht="15" customHeight="1">
      <c r="A3836" s="6" t="s">
        <v>3774</v>
      </c>
      <c r="B3836" s="7" t="s">
        <v>5</v>
      </c>
      <c r="C3836" s="7" t="s">
        <v>6</v>
      </c>
      <c r="D3836" s="7" t="s">
        <v>5</v>
      </c>
    </row>
    <row r="3837" spans="1:4" ht="15" customHeight="1">
      <c r="A3837" s="7" t="s">
        <v>3775</v>
      </c>
      <c r="B3837" s="7" t="s">
        <v>5</v>
      </c>
      <c r="C3837" s="7" t="s">
        <v>29</v>
      </c>
      <c r="D3837" s="7" t="s">
        <v>5</v>
      </c>
    </row>
    <row r="3838" spans="1:4" ht="15" customHeight="1">
      <c r="A3838" s="6" t="s">
        <v>3776</v>
      </c>
      <c r="B3838" s="7" t="s">
        <v>5</v>
      </c>
      <c r="C3838" s="7" t="s">
        <v>6</v>
      </c>
      <c r="D3838" s="7" t="s">
        <v>5</v>
      </c>
    </row>
    <row r="3839" spans="1:4" ht="15" customHeight="1">
      <c r="A3839" s="7" t="s">
        <v>3777</v>
      </c>
      <c r="B3839" s="7" t="s">
        <v>5</v>
      </c>
      <c r="C3839" s="7" t="s">
        <v>29</v>
      </c>
      <c r="D3839" s="7" t="s">
        <v>5</v>
      </c>
    </row>
    <row r="3840" spans="1:4" ht="15" customHeight="1">
      <c r="A3840" s="6" t="s">
        <v>3778</v>
      </c>
      <c r="B3840" s="7" t="s">
        <v>5</v>
      </c>
      <c r="C3840" s="7" t="s">
        <v>6</v>
      </c>
      <c r="D3840" s="7" t="s">
        <v>5</v>
      </c>
    </row>
    <row r="3841" spans="1:4" ht="15" customHeight="1">
      <c r="A3841" s="6" t="s">
        <v>3779</v>
      </c>
      <c r="B3841" s="7" t="s">
        <v>5</v>
      </c>
      <c r="C3841" s="7" t="s">
        <v>6</v>
      </c>
      <c r="D3841" s="7" t="s">
        <v>5</v>
      </c>
    </row>
    <row r="3842" spans="1:4" ht="15" customHeight="1">
      <c r="A3842" s="6" t="s">
        <v>3780</v>
      </c>
      <c r="B3842" s="7" t="s">
        <v>5</v>
      </c>
      <c r="C3842" s="7" t="s">
        <v>6</v>
      </c>
      <c r="D3842" s="7" t="s">
        <v>5</v>
      </c>
    </row>
    <row r="3843" spans="1:4" ht="15" customHeight="1">
      <c r="A3843" s="6" t="s">
        <v>3781</v>
      </c>
      <c r="B3843" s="7" t="s">
        <v>5</v>
      </c>
      <c r="C3843" s="7" t="s">
        <v>6</v>
      </c>
      <c r="D3843" s="7" t="s">
        <v>5</v>
      </c>
    </row>
    <row r="3844" spans="1:4" ht="15" customHeight="1">
      <c r="A3844" s="6" t="s">
        <v>3782</v>
      </c>
      <c r="B3844" s="7" t="s">
        <v>5</v>
      </c>
      <c r="C3844" s="7" t="s">
        <v>6</v>
      </c>
      <c r="D3844" s="7" t="s">
        <v>5</v>
      </c>
    </row>
    <row r="3845" spans="1:4" ht="15" customHeight="1">
      <c r="A3845" s="6" t="s">
        <v>3783</v>
      </c>
      <c r="B3845" s="7" t="s">
        <v>5</v>
      </c>
      <c r="C3845" s="7" t="s">
        <v>6</v>
      </c>
      <c r="D3845" s="7" t="s">
        <v>5</v>
      </c>
    </row>
    <row r="3846" spans="1:4" ht="15" customHeight="1">
      <c r="A3846" s="6" t="s">
        <v>3784</v>
      </c>
      <c r="B3846" s="7" t="s">
        <v>5</v>
      </c>
      <c r="C3846" s="7" t="s">
        <v>6</v>
      </c>
      <c r="D3846" s="7" t="s">
        <v>5</v>
      </c>
    </row>
    <row r="3847" spans="1:4" ht="15" customHeight="1">
      <c r="A3847" s="6" t="s">
        <v>3785</v>
      </c>
      <c r="B3847" s="7" t="s">
        <v>5</v>
      </c>
      <c r="C3847" s="7" t="s">
        <v>6</v>
      </c>
      <c r="D3847" s="7" t="s">
        <v>5</v>
      </c>
    </row>
    <row r="3848" spans="1:4" ht="15" customHeight="1">
      <c r="A3848" s="6" t="s">
        <v>3786</v>
      </c>
      <c r="B3848" s="7" t="s">
        <v>5</v>
      </c>
      <c r="C3848" s="7" t="s">
        <v>6</v>
      </c>
      <c r="D3848" s="7" t="s">
        <v>5</v>
      </c>
    </row>
    <row r="3849" spans="1:4" ht="15" customHeight="1">
      <c r="A3849" s="6" t="s">
        <v>3787</v>
      </c>
      <c r="B3849" s="7" t="s">
        <v>5</v>
      </c>
      <c r="C3849" s="7" t="s">
        <v>6</v>
      </c>
      <c r="D3849" s="7" t="s">
        <v>5</v>
      </c>
    </row>
    <row r="3850" spans="1:4" ht="15" customHeight="1">
      <c r="A3850" s="6" t="s">
        <v>3788</v>
      </c>
      <c r="B3850" s="7" t="s">
        <v>5</v>
      </c>
      <c r="C3850" s="7" t="s">
        <v>6</v>
      </c>
      <c r="D3850" s="7" t="s">
        <v>5</v>
      </c>
    </row>
    <row r="3851" spans="1:4" ht="15" customHeight="1">
      <c r="A3851" s="6" t="s">
        <v>3789</v>
      </c>
      <c r="B3851" s="7" t="s">
        <v>5</v>
      </c>
      <c r="C3851" s="7" t="s">
        <v>6</v>
      </c>
      <c r="D3851" s="7" t="s">
        <v>5</v>
      </c>
    </row>
    <row r="3852" spans="1:4" ht="15" customHeight="1">
      <c r="A3852" s="6" t="s">
        <v>3790</v>
      </c>
      <c r="B3852" s="7" t="s">
        <v>5</v>
      </c>
      <c r="C3852" s="7" t="s">
        <v>6</v>
      </c>
      <c r="D3852" s="7" t="s">
        <v>5</v>
      </c>
    </row>
    <row r="3853" spans="1:4" ht="15" customHeight="1">
      <c r="A3853" s="6" t="s">
        <v>3791</v>
      </c>
      <c r="B3853" s="7" t="s">
        <v>5</v>
      </c>
      <c r="C3853" s="7" t="s">
        <v>6</v>
      </c>
      <c r="D3853" s="7" t="s">
        <v>5</v>
      </c>
    </row>
    <row r="3854" spans="1:4" ht="15" customHeight="1">
      <c r="A3854" s="8" t="s">
        <v>3792</v>
      </c>
      <c r="B3854" s="9" t="s">
        <v>5</v>
      </c>
      <c r="C3854" s="9" t="s">
        <v>6</v>
      </c>
      <c r="D3854" s="9" t="s">
        <v>351</v>
      </c>
    </row>
    <row r="3855" spans="1:4" ht="15" customHeight="1">
      <c r="A3855" s="6" t="s">
        <v>3793</v>
      </c>
      <c r="B3855" s="7" t="s">
        <v>5</v>
      </c>
      <c r="C3855" s="7" t="s">
        <v>6</v>
      </c>
      <c r="D3855" s="7" t="s">
        <v>5</v>
      </c>
    </row>
    <row r="3856" spans="1:4" ht="15" customHeight="1">
      <c r="A3856" s="6" t="s">
        <v>3794</v>
      </c>
      <c r="B3856" s="7" t="s">
        <v>5</v>
      </c>
      <c r="C3856" s="7" t="s">
        <v>6</v>
      </c>
      <c r="D3856" s="7" t="s">
        <v>5</v>
      </c>
    </row>
    <row r="3857" spans="1:4" ht="15" customHeight="1">
      <c r="A3857" s="6" t="s">
        <v>3795</v>
      </c>
      <c r="B3857" s="7" t="s">
        <v>5</v>
      </c>
      <c r="C3857" s="7" t="s">
        <v>6</v>
      </c>
      <c r="D3857" s="7" t="s">
        <v>5</v>
      </c>
    </row>
    <row r="3858" spans="1:4" ht="15" customHeight="1">
      <c r="A3858" s="6" t="s">
        <v>3796</v>
      </c>
      <c r="B3858" s="7" t="s">
        <v>5</v>
      </c>
      <c r="C3858" s="7" t="s">
        <v>6</v>
      </c>
      <c r="D3858" s="7" t="s">
        <v>5</v>
      </c>
    </row>
    <row r="3859" spans="1:4" ht="15" customHeight="1">
      <c r="A3859" s="6" t="s">
        <v>3797</v>
      </c>
      <c r="B3859" s="7" t="s">
        <v>5</v>
      </c>
      <c r="C3859" s="7" t="s">
        <v>6</v>
      </c>
      <c r="D3859" s="7" t="s">
        <v>5</v>
      </c>
    </row>
    <row r="3860" spans="1:4" ht="15" customHeight="1">
      <c r="A3860" s="6" t="s">
        <v>3798</v>
      </c>
      <c r="B3860" s="7" t="s">
        <v>5</v>
      </c>
      <c r="C3860" s="7" t="s">
        <v>6</v>
      </c>
      <c r="D3860" s="7" t="s">
        <v>5</v>
      </c>
    </row>
    <row r="3861" spans="1:4" ht="15" customHeight="1">
      <c r="A3861" s="6" t="s">
        <v>3799</v>
      </c>
      <c r="B3861" s="7" t="s">
        <v>5</v>
      </c>
      <c r="C3861" s="7" t="s">
        <v>6</v>
      </c>
      <c r="D3861" s="7" t="s">
        <v>5</v>
      </c>
    </row>
    <row r="3862" spans="1:4" ht="15" customHeight="1">
      <c r="A3862" s="6" t="s">
        <v>3800</v>
      </c>
      <c r="B3862" s="7" t="s">
        <v>5</v>
      </c>
      <c r="C3862" s="7" t="s">
        <v>6</v>
      </c>
      <c r="D3862" s="7" t="s">
        <v>5</v>
      </c>
    </row>
    <row r="3863" spans="1:4" ht="15" customHeight="1">
      <c r="A3863" s="6" t="s">
        <v>3801</v>
      </c>
      <c r="B3863" s="7" t="s">
        <v>5</v>
      </c>
      <c r="C3863" s="7" t="s">
        <v>6</v>
      </c>
      <c r="D3863" s="7" t="s">
        <v>5</v>
      </c>
    </row>
    <row r="3864" spans="1:4" ht="15" customHeight="1">
      <c r="A3864" s="6" t="s">
        <v>3802</v>
      </c>
      <c r="B3864" s="7" t="s">
        <v>5</v>
      </c>
      <c r="C3864" s="7" t="s">
        <v>6</v>
      </c>
      <c r="D3864" s="7" t="s">
        <v>5</v>
      </c>
    </row>
    <row r="3865" spans="1:4" ht="15" customHeight="1">
      <c r="A3865" s="6" t="s">
        <v>3803</v>
      </c>
      <c r="B3865" s="7" t="s">
        <v>5</v>
      </c>
      <c r="C3865" s="7" t="s">
        <v>6</v>
      </c>
      <c r="D3865" s="7" t="s">
        <v>5</v>
      </c>
    </row>
    <row r="3866" spans="1:4" ht="15" customHeight="1">
      <c r="A3866" s="6" t="s">
        <v>3804</v>
      </c>
      <c r="B3866" s="7" t="s">
        <v>5</v>
      </c>
      <c r="C3866" s="7" t="s">
        <v>6</v>
      </c>
      <c r="D3866" s="7" t="s">
        <v>5</v>
      </c>
    </row>
    <row r="3867" spans="1:4" ht="15" customHeight="1">
      <c r="A3867" s="6" t="s">
        <v>3805</v>
      </c>
      <c r="B3867" s="7" t="s">
        <v>5</v>
      </c>
      <c r="C3867" s="7" t="s">
        <v>6</v>
      </c>
      <c r="D3867" s="7" t="s">
        <v>5</v>
      </c>
    </row>
    <row r="3868" spans="1:4" ht="15" customHeight="1">
      <c r="A3868" s="8" t="s">
        <v>3806</v>
      </c>
      <c r="B3868" s="9" t="s">
        <v>5</v>
      </c>
      <c r="C3868" s="9" t="s">
        <v>6</v>
      </c>
      <c r="D3868" s="9" t="s">
        <v>21</v>
      </c>
    </row>
    <row r="3869" spans="1:4" ht="15" customHeight="1">
      <c r="A3869" s="6" t="s">
        <v>3807</v>
      </c>
      <c r="B3869" s="7" t="s">
        <v>5</v>
      </c>
      <c r="C3869" s="7" t="s">
        <v>6</v>
      </c>
      <c r="D3869" s="7" t="s">
        <v>5</v>
      </c>
    </row>
    <row r="3870" spans="1:4" ht="15" customHeight="1">
      <c r="A3870" s="6" t="s">
        <v>3808</v>
      </c>
      <c r="B3870" s="7" t="s">
        <v>5</v>
      </c>
      <c r="C3870" s="7" t="s">
        <v>6</v>
      </c>
      <c r="D3870" s="7" t="s">
        <v>5</v>
      </c>
    </row>
    <row r="3871" spans="1:4" ht="15" customHeight="1">
      <c r="A3871" s="6" t="s">
        <v>3809</v>
      </c>
      <c r="B3871" s="7" t="s">
        <v>5</v>
      </c>
      <c r="C3871" s="7" t="s">
        <v>6</v>
      </c>
      <c r="D3871" s="7" t="s">
        <v>5</v>
      </c>
    </row>
    <row r="3872" spans="1:4" ht="15" customHeight="1">
      <c r="A3872" s="6" t="s">
        <v>3810</v>
      </c>
      <c r="B3872" s="7" t="s">
        <v>5</v>
      </c>
      <c r="C3872" s="7" t="s">
        <v>6</v>
      </c>
      <c r="D3872" s="7" t="s">
        <v>5</v>
      </c>
    </row>
    <row r="3873" spans="1:4" ht="15" customHeight="1">
      <c r="A3873" s="6" t="s">
        <v>3811</v>
      </c>
      <c r="B3873" s="7" t="s">
        <v>5</v>
      </c>
      <c r="C3873" s="7" t="s">
        <v>6</v>
      </c>
      <c r="D3873" s="7" t="s">
        <v>5</v>
      </c>
    </row>
    <row r="3874" spans="1:4" ht="15" customHeight="1">
      <c r="A3874" s="6" t="s">
        <v>3812</v>
      </c>
      <c r="B3874" s="7" t="s">
        <v>5</v>
      </c>
      <c r="C3874" s="7" t="s">
        <v>6</v>
      </c>
      <c r="D3874" s="7" t="s">
        <v>5</v>
      </c>
    </row>
    <row r="3875" spans="1:4" ht="15" customHeight="1">
      <c r="A3875" s="7" t="s">
        <v>3813</v>
      </c>
      <c r="B3875" s="7" t="s">
        <v>5</v>
      </c>
      <c r="C3875" s="7" t="s">
        <v>29</v>
      </c>
      <c r="D3875" s="7" t="s">
        <v>5</v>
      </c>
    </row>
    <row r="3876" spans="1:4" ht="15" customHeight="1">
      <c r="A3876" s="6" t="s">
        <v>3814</v>
      </c>
      <c r="B3876" s="7" t="s">
        <v>5</v>
      </c>
      <c r="C3876" s="7" t="s">
        <v>6</v>
      </c>
      <c r="D3876" s="7" t="s">
        <v>5</v>
      </c>
    </row>
    <row r="3877" spans="1:4" ht="15" customHeight="1">
      <c r="A3877" s="6" t="s">
        <v>3815</v>
      </c>
      <c r="B3877" s="7" t="s">
        <v>5</v>
      </c>
      <c r="C3877" s="7" t="s">
        <v>6</v>
      </c>
      <c r="D3877" s="7" t="s">
        <v>5</v>
      </c>
    </row>
    <row r="3878" spans="1:4" ht="15" customHeight="1">
      <c r="A3878" s="6" t="s">
        <v>3816</v>
      </c>
      <c r="B3878" s="7" t="s">
        <v>5</v>
      </c>
      <c r="C3878" s="7" t="s">
        <v>6</v>
      </c>
      <c r="D3878" s="7" t="s">
        <v>5</v>
      </c>
    </row>
    <row r="3879" spans="1:4" ht="15" customHeight="1">
      <c r="A3879" s="6" t="s">
        <v>3817</v>
      </c>
      <c r="B3879" s="7" t="s">
        <v>5</v>
      </c>
      <c r="C3879" s="7" t="s">
        <v>6</v>
      </c>
      <c r="D3879" s="7" t="s">
        <v>5</v>
      </c>
    </row>
    <row r="3880" spans="1:4" ht="15" customHeight="1">
      <c r="A3880" s="6" t="s">
        <v>3818</v>
      </c>
      <c r="B3880" s="7" t="s">
        <v>5</v>
      </c>
      <c r="C3880" s="7" t="s">
        <v>6</v>
      </c>
      <c r="D3880" s="7" t="s">
        <v>5</v>
      </c>
    </row>
    <row r="3881" spans="1:4" ht="15" customHeight="1">
      <c r="A3881" s="7" t="s">
        <v>3819</v>
      </c>
      <c r="B3881" s="7" t="s">
        <v>5</v>
      </c>
      <c r="C3881" s="7" t="s">
        <v>29</v>
      </c>
      <c r="D3881" s="7" t="s">
        <v>5</v>
      </c>
    </row>
    <row r="3882" spans="1:4" ht="15" customHeight="1">
      <c r="A3882" s="6" t="s">
        <v>3820</v>
      </c>
      <c r="B3882" s="7" t="s">
        <v>5</v>
      </c>
      <c r="C3882" s="7" t="s">
        <v>6</v>
      </c>
      <c r="D3882" s="7" t="s">
        <v>5</v>
      </c>
    </row>
    <row r="3883" spans="1:4" ht="15" customHeight="1">
      <c r="A3883" s="6" t="s">
        <v>3821</v>
      </c>
      <c r="B3883" s="7" t="s">
        <v>5</v>
      </c>
      <c r="C3883" s="7" t="s">
        <v>6</v>
      </c>
      <c r="D3883" s="7" t="s">
        <v>5</v>
      </c>
    </row>
    <row r="3884" spans="1:4" ht="15" customHeight="1">
      <c r="A3884" s="6" t="s">
        <v>3822</v>
      </c>
      <c r="B3884" s="7" t="s">
        <v>5</v>
      </c>
      <c r="C3884" s="7" t="s">
        <v>6</v>
      </c>
      <c r="D3884" s="7" t="s">
        <v>5</v>
      </c>
    </row>
    <row r="3885" spans="1:4" ht="15" customHeight="1">
      <c r="A3885" s="6" t="s">
        <v>3823</v>
      </c>
      <c r="B3885" s="7" t="s">
        <v>5</v>
      </c>
      <c r="C3885" s="7" t="s">
        <v>6</v>
      </c>
      <c r="D3885" s="7" t="s">
        <v>5</v>
      </c>
    </row>
    <row r="3886" spans="1:4" ht="15" customHeight="1">
      <c r="A3886" s="6" t="s">
        <v>3824</v>
      </c>
      <c r="B3886" s="7" t="s">
        <v>21</v>
      </c>
      <c r="C3886" s="7" t="s">
        <v>6</v>
      </c>
      <c r="D3886" s="7" t="s">
        <v>21</v>
      </c>
    </row>
    <row r="3887" spans="1:4" ht="15" customHeight="1">
      <c r="A3887" s="6" t="s">
        <v>3825</v>
      </c>
      <c r="B3887" s="7" t="s">
        <v>5</v>
      </c>
      <c r="C3887" s="7" t="s">
        <v>6</v>
      </c>
      <c r="D3887" s="7" t="s">
        <v>5</v>
      </c>
    </row>
    <row r="3888" spans="1:4" ht="15" customHeight="1">
      <c r="A3888" s="6" t="s">
        <v>3826</v>
      </c>
      <c r="B3888" s="7" t="s">
        <v>5</v>
      </c>
      <c r="C3888" s="7" t="s">
        <v>6</v>
      </c>
      <c r="D3888" s="7" t="s">
        <v>5</v>
      </c>
    </row>
    <row r="3889" spans="1:4" ht="15" customHeight="1">
      <c r="A3889" s="6" t="s">
        <v>3827</v>
      </c>
      <c r="B3889" s="7" t="s">
        <v>21</v>
      </c>
      <c r="C3889" s="7" t="s">
        <v>6</v>
      </c>
      <c r="D3889" s="7" t="s">
        <v>21</v>
      </c>
    </row>
    <row r="3890" spans="1:4" ht="15" customHeight="1">
      <c r="A3890" s="6" t="s">
        <v>3828</v>
      </c>
      <c r="B3890" s="7" t="s">
        <v>5</v>
      </c>
      <c r="C3890" s="7" t="s">
        <v>6</v>
      </c>
      <c r="D3890" s="7" t="s">
        <v>5</v>
      </c>
    </row>
    <row r="3891" spans="1:4" ht="15" customHeight="1">
      <c r="A3891" s="6" t="s">
        <v>3829</v>
      </c>
      <c r="B3891" s="7" t="s">
        <v>5</v>
      </c>
      <c r="C3891" s="7" t="s">
        <v>6</v>
      </c>
      <c r="D3891" s="7" t="s">
        <v>5</v>
      </c>
    </row>
    <row r="3892" spans="1:4" ht="15" customHeight="1">
      <c r="A3892" s="6" t="s">
        <v>3830</v>
      </c>
      <c r="B3892" s="7" t="s">
        <v>5</v>
      </c>
      <c r="C3892" s="7" t="s">
        <v>6</v>
      </c>
      <c r="D3892" s="7" t="s">
        <v>5</v>
      </c>
    </row>
    <row r="3893" spans="1:4" ht="15" customHeight="1">
      <c r="A3893" s="6" t="s">
        <v>3831</v>
      </c>
      <c r="B3893" s="7" t="s">
        <v>5</v>
      </c>
      <c r="C3893" s="7" t="s">
        <v>6</v>
      </c>
      <c r="D3893" s="7" t="s">
        <v>5</v>
      </c>
    </row>
    <row r="3894" spans="1:4" ht="15" customHeight="1">
      <c r="A3894" s="6" t="s">
        <v>3832</v>
      </c>
      <c r="B3894" s="7" t="s">
        <v>5</v>
      </c>
      <c r="C3894" s="7" t="s">
        <v>6</v>
      </c>
      <c r="D3894" s="7" t="s">
        <v>5</v>
      </c>
    </row>
    <row r="3895" spans="1:4" ht="15" customHeight="1">
      <c r="A3895" s="6" t="s">
        <v>3833</v>
      </c>
      <c r="B3895" s="7" t="s">
        <v>5</v>
      </c>
      <c r="C3895" s="7" t="s">
        <v>6</v>
      </c>
      <c r="D3895" s="7" t="s">
        <v>5</v>
      </c>
    </row>
    <row r="3896" spans="1:4" ht="15" customHeight="1">
      <c r="A3896" s="6" t="s">
        <v>3834</v>
      </c>
      <c r="B3896" s="7" t="s">
        <v>5</v>
      </c>
      <c r="C3896" s="7" t="s">
        <v>6</v>
      </c>
      <c r="D3896" s="7" t="s">
        <v>5</v>
      </c>
    </row>
    <row r="3897" spans="1:4" ht="15" customHeight="1">
      <c r="A3897" s="7" t="s">
        <v>3835</v>
      </c>
      <c r="B3897" s="7" t="s">
        <v>5</v>
      </c>
      <c r="C3897" s="7" t="s">
        <v>29</v>
      </c>
      <c r="D3897" s="7" t="s">
        <v>5</v>
      </c>
    </row>
    <row r="3898" spans="1:4" ht="15" customHeight="1">
      <c r="A3898" s="9" t="s">
        <v>3836</v>
      </c>
      <c r="B3898" s="9" t="s">
        <v>5</v>
      </c>
      <c r="C3898" s="9" t="s">
        <v>29</v>
      </c>
      <c r="D3898" s="9" t="s">
        <v>21</v>
      </c>
    </row>
    <row r="3899" spans="1:4" ht="15" customHeight="1">
      <c r="A3899" s="6" t="s">
        <v>3837</v>
      </c>
      <c r="B3899" s="7" t="s">
        <v>5</v>
      </c>
      <c r="C3899" s="7" t="s">
        <v>6</v>
      </c>
      <c r="D3899" s="7" t="s">
        <v>5</v>
      </c>
    </row>
    <row r="3900" spans="1:4" ht="15" customHeight="1">
      <c r="A3900" s="6" t="s">
        <v>3838</v>
      </c>
      <c r="B3900" s="7" t="s">
        <v>5</v>
      </c>
      <c r="C3900" s="7" t="s">
        <v>6</v>
      </c>
      <c r="D3900" s="7" t="s">
        <v>5</v>
      </c>
    </row>
    <row r="3901" spans="1:4" ht="15" customHeight="1">
      <c r="A3901" s="6" t="s">
        <v>3839</v>
      </c>
      <c r="B3901" s="7" t="s">
        <v>5</v>
      </c>
      <c r="C3901" s="7" t="s">
        <v>6</v>
      </c>
      <c r="D3901" s="7" t="s">
        <v>5</v>
      </c>
    </row>
    <row r="3902" spans="1:4" ht="15" customHeight="1">
      <c r="A3902" s="6" t="s">
        <v>3840</v>
      </c>
      <c r="B3902" s="7" t="s">
        <v>5</v>
      </c>
      <c r="C3902" s="7" t="s">
        <v>6</v>
      </c>
      <c r="D3902" s="7" t="s">
        <v>5</v>
      </c>
    </row>
    <row r="3903" spans="1:4" ht="15" customHeight="1">
      <c r="A3903" s="6" t="s">
        <v>3841</v>
      </c>
      <c r="B3903" s="7" t="s">
        <v>5</v>
      </c>
      <c r="C3903" s="7" t="s">
        <v>6</v>
      </c>
      <c r="D3903" s="7" t="s">
        <v>5</v>
      </c>
    </row>
    <row r="3904" spans="1:4" ht="15" customHeight="1">
      <c r="A3904" s="6" t="s">
        <v>3842</v>
      </c>
      <c r="B3904" s="7" t="s">
        <v>5</v>
      </c>
      <c r="C3904" s="7" t="s">
        <v>6</v>
      </c>
      <c r="D3904" s="7" t="s">
        <v>5</v>
      </c>
    </row>
    <row r="3905" spans="1:4" ht="15" customHeight="1">
      <c r="A3905" s="7" t="s">
        <v>3843</v>
      </c>
      <c r="B3905" s="7" t="s">
        <v>5</v>
      </c>
      <c r="C3905" s="7" t="s">
        <v>29</v>
      </c>
      <c r="D3905" s="7" t="s">
        <v>5</v>
      </c>
    </row>
    <row r="3906" spans="1:4" ht="15" customHeight="1">
      <c r="A3906" s="6" t="s">
        <v>3844</v>
      </c>
      <c r="B3906" s="7" t="s">
        <v>5</v>
      </c>
      <c r="C3906" s="7" t="s">
        <v>6</v>
      </c>
      <c r="D3906" s="7" t="s">
        <v>5</v>
      </c>
    </row>
    <row r="3907" spans="1:4" ht="15" customHeight="1">
      <c r="A3907" s="6" t="s">
        <v>3845</v>
      </c>
      <c r="B3907" s="7" t="s">
        <v>5</v>
      </c>
      <c r="C3907" s="7" t="s">
        <v>6</v>
      </c>
      <c r="D3907" s="7" t="s">
        <v>5</v>
      </c>
    </row>
    <row r="3908" spans="1:4" ht="15" customHeight="1">
      <c r="A3908" s="6" t="s">
        <v>3846</v>
      </c>
      <c r="B3908" s="7" t="s">
        <v>5</v>
      </c>
      <c r="C3908" s="7" t="s">
        <v>6</v>
      </c>
      <c r="D3908" s="7" t="s">
        <v>5</v>
      </c>
    </row>
    <row r="3909" spans="1:4" ht="15" customHeight="1">
      <c r="A3909" s="6" t="s">
        <v>3847</v>
      </c>
      <c r="B3909" s="7" t="s">
        <v>5</v>
      </c>
      <c r="C3909" s="7" t="s">
        <v>6</v>
      </c>
      <c r="D3909" s="7" t="s">
        <v>5</v>
      </c>
    </row>
    <row r="3910" spans="1:4" ht="15" customHeight="1">
      <c r="A3910" s="6" t="s">
        <v>3848</v>
      </c>
      <c r="B3910" s="7" t="s">
        <v>5</v>
      </c>
      <c r="C3910" s="7" t="s">
        <v>6</v>
      </c>
      <c r="D3910" s="7" t="s">
        <v>5</v>
      </c>
    </row>
    <row r="3911" spans="1:4" ht="15" customHeight="1">
      <c r="A3911" s="6" t="s">
        <v>3849</v>
      </c>
      <c r="B3911" s="7" t="s">
        <v>5</v>
      </c>
      <c r="C3911" s="7" t="s">
        <v>6</v>
      </c>
      <c r="D3911" s="7" t="s">
        <v>5</v>
      </c>
    </row>
    <row r="3912" spans="1:4" ht="15" customHeight="1">
      <c r="A3912" s="7" t="s">
        <v>3850</v>
      </c>
      <c r="B3912" s="7" t="s">
        <v>5</v>
      </c>
      <c r="C3912" s="7" t="s">
        <v>29</v>
      </c>
      <c r="D3912" s="7" t="s">
        <v>5</v>
      </c>
    </row>
    <row r="3913" spans="1:4" ht="15" customHeight="1">
      <c r="A3913" s="6" t="s">
        <v>3851</v>
      </c>
      <c r="B3913" s="7" t="s">
        <v>5</v>
      </c>
      <c r="C3913" s="7" t="s">
        <v>6</v>
      </c>
      <c r="D3913" s="7" t="s">
        <v>5</v>
      </c>
    </row>
    <row r="3914" spans="1:4" ht="15" customHeight="1">
      <c r="A3914" s="6" t="s">
        <v>3852</v>
      </c>
      <c r="B3914" s="7" t="s">
        <v>5</v>
      </c>
      <c r="C3914" s="7" t="s">
        <v>6</v>
      </c>
      <c r="D3914" s="7" t="s">
        <v>5</v>
      </c>
    </row>
    <row r="3915" spans="1:4" ht="15" customHeight="1">
      <c r="A3915" s="6" t="s">
        <v>3853</v>
      </c>
      <c r="B3915" s="7" t="s">
        <v>5</v>
      </c>
      <c r="C3915" s="7" t="s">
        <v>6</v>
      </c>
      <c r="D3915" s="7" t="s">
        <v>5</v>
      </c>
    </row>
    <row r="3916" spans="1:4" ht="15" customHeight="1">
      <c r="A3916" s="6" t="s">
        <v>3854</v>
      </c>
      <c r="B3916" s="7" t="s">
        <v>5</v>
      </c>
      <c r="C3916" s="7" t="s">
        <v>6</v>
      </c>
      <c r="D3916" s="7" t="s">
        <v>5</v>
      </c>
    </row>
    <row r="3917" spans="1:4" ht="15" customHeight="1">
      <c r="A3917" s="7" t="s">
        <v>3855</v>
      </c>
      <c r="B3917" s="7" t="s">
        <v>5</v>
      </c>
      <c r="C3917" s="7" t="s">
        <v>29</v>
      </c>
      <c r="D3917" s="7" t="s">
        <v>5</v>
      </c>
    </row>
    <row r="3918" spans="1:4" ht="15" customHeight="1">
      <c r="A3918" s="6" t="s">
        <v>3856</v>
      </c>
      <c r="B3918" s="7" t="s">
        <v>5</v>
      </c>
      <c r="C3918" s="7" t="s">
        <v>6</v>
      </c>
      <c r="D3918" s="7" t="s">
        <v>5</v>
      </c>
    </row>
    <row r="3919" spans="1:4" ht="15" customHeight="1">
      <c r="A3919" s="6" t="s">
        <v>3857</v>
      </c>
      <c r="B3919" s="7" t="s">
        <v>5</v>
      </c>
      <c r="C3919" s="7" t="s">
        <v>6</v>
      </c>
      <c r="D3919" s="7" t="s">
        <v>5</v>
      </c>
    </row>
    <row r="3920" spans="1:4" ht="15" customHeight="1">
      <c r="A3920" s="6" t="s">
        <v>3858</v>
      </c>
      <c r="B3920" s="7" t="s">
        <v>5</v>
      </c>
      <c r="C3920" s="7" t="s">
        <v>6</v>
      </c>
      <c r="D3920" s="7" t="s">
        <v>5</v>
      </c>
    </row>
    <row r="3921" spans="1:4" ht="15" customHeight="1">
      <c r="A3921" s="6" t="s">
        <v>3859</v>
      </c>
      <c r="B3921" s="7" t="s">
        <v>5</v>
      </c>
      <c r="C3921" s="7" t="s">
        <v>6</v>
      </c>
      <c r="D3921" s="7" t="s">
        <v>5</v>
      </c>
    </row>
    <row r="3922" spans="1:4" ht="15" customHeight="1">
      <c r="A3922" s="6" t="s">
        <v>3860</v>
      </c>
      <c r="B3922" s="7" t="s">
        <v>5</v>
      </c>
      <c r="C3922" s="7" t="s">
        <v>6</v>
      </c>
      <c r="D3922" s="7" t="s">
        <v>5</v>
      </c>
    </row>
    <row r="3923" spans="1:4" ht="15" customHeight="1">
      <c r="A3923" s="6" t="s">
        <v>3861</v>
      </c>
      <c r="B3923" s="7" t="s">
        <v>5</v>
      </c>
      <c r="C3923" s="7" t="s">
        <v>6</v>
      </c>
      <c r="D3923" s="7" t="s">
        <v>5</v>
      </c>
    </row>
    <row r="3924" spans="1:4" ht="15" customHeight="1">
      <c r="A3924" s="6" t="s">
        <v>3862</v>
      </c>
      <c r="B3924" s="7" t="s">
        <v>5</v>
      </c>
      <c r="C3924" s="7" t="s">
        <v>6</v>
      </c>
      <c r="D3924" s="7" t="s">
        <v>5</v>
      </c>
    </row>
    <row r="3925" spans="1:4" ht="15" customHeight="1">
      <c r="A3925" s="6" t="s">
        <v>3863</v>
      </c>
      <c r="B3925" s="7" t="s">
        <v>5</v>
      </c>
      <c r="C3925" s="7" t="s">
        <v>6</v>
      </c>
      <c r="D3925" s="7" t="s">
        <v>5</v>
      </c>
    </row>
    <row r="3926" spans="1:4" ht="15" customHeight="1">
      <c r="A3926" s="8" t="s">
        <v>3864</v>
      </c>
      <c r="B3926" s="9" t="s">
        <v>346</v>
      </c>
      <c r="C3926" s="9" t="s">
        <v>6</v>
      </c>
      <c r="D3926" s="9" t="s">
        <v>5</v>
      </c>
    </row>
    <row r="3927" spans="1:4" ht="15" customHeight="1">
      <c r="A3927" s="6" t="s">
        <v>3865</v>
      </c>
      <c r="B3927" s="7" t="s">
        <v>5</v>
      </c>
      <c r="C3927" s="7" t="s">
        <v>6</v>
      </c>
      <c r="D3927" s="7" t="s">
        <v>5</v>
      </c>
    </row>
    <row r="3928" spans="1:4" ht="15" customHeight="1">
      <c r="A3928" s="7" t="s">
        <v>3866</v>
      </c>
      <c r="B3928" s="7" t="s">
        <v>5</v>
      </c>
      <c r="C3928" s="7" t="s">
        <v>29</v>
      </c>
      <c r="D3928" s="7" t="s">
        <v>5</v>
      </c>
    </row>
    <row r="3929" spans="1:4" ht="15" customHeight="1">
      <c r="A3929" s="6" t="s">
        <v>3867</v>
      </c>
      <c r="B3929" s="7" t="s">
        <v>5</v>
      </c>
      <c r="C3929" s="7" t="s">
        <v>6</v>
      </c>
      <c r="D3929" s="7" t="s">
        <v>5</v>
      </c>
    </row>
    <row r="3930" spans="1:4" ht="15" customHeight="1">
      <c r="A3930" s="6" t="s">
        <v>3868</v>
      </c>
      <c r="B3930" s="7" t="s">
        <v>5</v>
      </c>
      <c r="C3930" s="7" t="s">
        <v>6</v>
      </c>
      <c r="D3930" s="7" t="s">
        <v>5</v>
      </c>
    </row>
    <row r="3931" spans="1:4" ht="15" customHeight="1">
      <c r="A3931" s="6" t="s">
        <v>3869</v>
      </c>
      <c r="B3931" s="7" t="s">
        <v>5</v>
      </c>
      <c r="C3931" s="7" t="s">
        <v>6</v>
      </c>
      <c r="D3931" s="7" t="s">
        <v>5</v>
      </c>
    </row>
    <row r="3932" spans="1:4" ht="15" customHeight="1">
      <c r="A3932" s="6" t="s">
        <v>3870</v>
      </c>
      <c r="B3932" s="7" t="s">
        <v>5</v>
      </c>
      <c r="C3932" s="7" t="s">
        <v>6</v>
      </c>
      <c r="D3932" s="7" t="s">
        <v>5</v>
      </c>
    </row>
    <row r="3933" spans="1:4" ht="15" customHeight="1">
      <c r="A3933" s="6" t="s">
        <v>3871</v>
      </c>
      <c r="B3933" s="7" t="s">
        <v>5</v>
      </c>
      <c r="C3933" s="7" t="s">
        <v>6</v>
      </c>
      <c r="D3933" s="7" t="s">
        <v>5</v>
      </c>
    </row>
    <row r="3934" spans="1:4" ht="15" customHeight="1">
      <c r="A3934" s="6" t="s">
        <v>3872</v>
      </c>
      <c r="B3934" s="7" t="s">
        <v>5</v>
      </c>
      <c r="C3934" s="7" t="s">
        <v>6</v>
      </c>
      <c r="D3934" s="7" t="s">
        <v>5</v>
      </c>
    </row>
    <row r="3935" spans="1:4" ht="15" customHeight="1">
      <c r="A3935" s="6" t="s">
        <v>3873</v>
      </c>
      <c r="B3935" s="7" t="s">
        <v>5</v>
      </c>
      <c r="C3935" s="7" t="s">
        <v>6</v>
      </c>
      <c r="D3935" s="7" t="s">
        <v>5</v>
      </c>
    </row>
    <row r="3936" spans="1:4" ht="15" customHeight="1">
      <c r="A3936" s="6" t="s">
        <v>3874</v>
      </c>
      <c r="B3936" s="7" t="s">
        <v>5</v>
      </c>
      <c r="C3936" s="7" t="s">
        <v>6</v>
      </c>
      <c r="D3936" s="7" t="s">
        <v>5</v>
      </c>
    </row>
    <row r="3937" spans="1:4" ht="15" customHeight="1">
      <c r="A3937" s="6" t="s">
        <v>3875</v>
      </c>
      <c r="B3937" s="7" t="s">
        <v>5</v>
      </c>
      <c r="C3937" s="7" t="s">
        <v>6</v>
      </c>
      <c r="D3937" s="7" t="s">
        <v>5</v>
      </c>
    </row>
    <row r="3938" spans="1:4" ht="15" customHeight="1">
      <c r="A3938" s="6" t="s">
        <v>3876</v>
      </c>
      <c r="B3938" s="7" t="s">
        <v>5</v>
      </c>
      <c r="C3938" s="7" t="s">
        <v>6</v>
      </c>
      <c r="D3938" s="7" t="s">
        <v>5</v>
      </c>
    </row>
    <row r="3939" spans="1:4" ht="15" customHeight="1">
      <c r="A3939" s="8" t="s">
        <v>3877</v>
      </c>
      <c r="B3939" s="9" t="s">
        <v>5</v>
      </c>
      <c r="C3939" s="9" t="s">
        <v>6</v>
      </c>
      <c r="D3939" s="9" t="s">
        <v>351</v>
      </c>
    </row>
    <row r="3940" spans="1:4" ht="15" customHeight="1">
      <c r="A3940" s="6" t="s">
        <v>3878</v>
      </c>
      <c r="B3940" s="7" t="s">
        <v>5</v>
      </c>
      <c r="C3940" s="7" t="s">
        <v>6</v>
      </c>
      <c r="D3940" s="7" t="s">
        <v>5</v>
      </c>
    </row>
    <row r="3941" spans="1:4" ht="15" customHeight="1">
      <c r="A3941" s="6" t="s">
        <v>3879</v>
      </c>
      <c r="B3941" s="7" t="s">
        <v>5</v>
      </c>
      <c r="C3941" s="7" t="s">
        <v>6</v>
      </c>
      <c r="D3941" s="7" t="s">
        <v>5</v>
      </c>
    </row>
    <row r="3942" spans="1:4" ht="15" customHeight="1">
      <c r="A3942" s="6" t="s">
        <v>3880</v>
      </c>
      <c r="B3942" s="7" t="s">
        <v>5</v>
      </c>
      <c r="C3942" s="7" t="s">
        <v>6</v>
      </c>
      <c r="D3942" s="7" t="s">
        <v>5</v>
      </c>
    </row>
    <row r="3943" spans="1:4" ht="15" customHeight="1">
      <c r="A3943" s="6" t="s">
        <v>3881</v>
      </c>
      <c r="B3943" s="7" t="s">
        <v>5</v>
      </c>
      <c r="C3943" s="7" t="s">
        <v>6</v>
      </c>
      <c r="D3943" s="7" t="s">
        <v>5</v>
      </c>
    </row>
    <row r="3944" spans="1:4" ht="15" customHeight="1">
      <c r="A3944" s="6" t="s">
        <v>3882</v>
      </c>
      <c r="B3944" s="7" t="s">
        <v>5</v>
      </c>
      <c r="C3944" s="7" t="s">
        <v>6</v>
      </c>
      <c r="D3944" s="7" t="s">
        <v>5</v>
      </c>
    </row>
    <row r="3945" spans="1:4" ht="15" customHeight="1">
      <c r="A3945" s="6" t="s">
        <v>3883</v>
      </c>
      <c r="B3945" s="7" t="s">
        <v>5</v>
      </c>
      <c r="C3945" s="7" t="s">
        <v>6</v>
      </c>
      <c r="D3945" s="7" t="s">
        <v>5</v>
      </c>
    </row>
    <row r="3946" spans="1:4" ht="15" customHeight="1">
      <c r="A3946" s="6" t="s">
        <v>3884</v>
      </c>
      <c r="B3946" s="7" t="s">
        <v>5</v>
      </c>
      <c r="C3946" s="7" t="s">
        <v>6</v>
      </c>
      <c r="D3946" s="7" t="s">
        <v>5</v>
      </c>
    </row>
    <row r="3947" spans="1:4" ht="15" customHeight="1">
      <c r="A3947" s="6" t="s">
        <v>3885</v>
      </c>
      <c r="B3947" s="7" t="s">
        <v>5</v>
      </c>
      <c r="C3947" s="7" t="s">
        <v>6</v>
      </c>
      <c r="D3947" s="7" t="s">
        <v>5</v>
      </c>
    </row>
    <row r="3948" spans="1:4" ht="15" customHeight="1">
      <c r="A3948" s="6" t="s">
        <v>3886</v>
      </c>
      <c r="B3948" s="7" t="s">
        <v>5</v>
      </c>
      <c r="C3948" s="7" t="s">
        <v>6</v>
      </c>
      <c r="D3948" s="7" t="s">
        <v>5</v>
      </c>
    </row>
    <row r="3949" spans="1:4" ht="15" customHeight="1">
      <c r="A3949" s="6" t="s">
        <v>3887</v>
      </c>
      <c r="B3949" s="7" t="s">
        <v>5</v>
      </c>
      <c r="C3949" s="7" t="s">
        <v>6</v>
      </c>
      <c r="D3949" s="7" t="s">
        <v>5</v>
      </c>
    </row>
    <row r="3950" spans="1:4" ht="15" customHeight="1">
      <c r="A3950" s="6" t="s">
        <v>3888</v>
      </c>
      <c r="B3950" s="7" t="s">
        <v>5</v>
      </c>
      <c r="C3950" s="7" t="s">
        <v>6</v>
      </c>
      <c r="D3950" s="7" t="s">
        <v>5</v>
      </c>
    </row>
    <row r="3951" spans="1:4" ht="15" customHeight="1">
      <c r="A3951" s="6" t="s">
        <v>3889</v>
      </c>
      <c r="B3951" s="7" t="s">
        <v>5</v>
      </c>
      <c r="C3951" s="7" t="s">
        <v>6</v>
      </c>
      <c r="D3951" s="7" t="s">
        <v>5</v>
      </c>
    </row>
    <row r="3952" spans="1:4" ht="15" customHeight="1">
      <c r="A3952" s="6" t="s">
        <v>3890</v>
      </c>
      <c r="B3952" s="7" t="s">
        <v>5</v>
      </c>
      <c r="C3952" s="7" t="s">
        <v>6</v>
      </c>
      <c r="D3952" s="7" t="s">
        <v>5</v>
      </c>
    </row>
    <row r="3953" spans="1:4" ht="15" customHeight="1">
      <c r="A3953" s="6" t="s">
        <v>3891</v>
      </c>
      <c r="B3953" s="7" t="s">
        <v>5</v>
      </c>
      <c r="C3953" s="7" t="s">
        <v>6</v>
      </c>
      <c r="D3953" s="7" t="s">
        <v>5</v>
      </c>
    </row>
    <row r="3954" spans="1:4" ht="15" customHeight="1">
      <c r="A3954" s="6" t="s">
        <v>3892</v>
      </c>
      <c r="B3954" s="7" t="s">
        <v>5</v>
      </c>
      <c r="C3954" s="7" t="s">
        <v>6</v>
      </c>
      <c r="D3954" s="7" t="s">
        <v>5</v>
      </c>
    </row>
    <row r="3955" spans="1:4" ht="15" customHeight="1">
      <c r="A3955" s="6" t="s">
        <v>3893</v>
      </c>
      <c r="B3955" s="7" t="s">
        <v>5</v>
      </c>
      <c r="C3955" s="7" t="s">
        <v>6</v>
      </c>
      <c r="D3955" s="7" t="s">
        <v>5</v>
      </c>
    </row>
    <row r="3956" spans="1:4" ht="15" customHeight="1">
      <c r="A3956" s="6" t="s">
        <v>3894</v>
      </c>
      <c r="B3956" s="7" t="s">
        <v>5</v>
      </c>
      <c r="C3956" s="7" t="s">
        <v>6</v>
      </c>
      <c r="D3956" s="7" t="s">
        <v>5</v>
      </c>
    </row>
    <row r="3957" spans="1:4" ht="15" customHeight="1">
      <c r="A3957" s="6" t="s">
        <v>3895</v>
      </c>
      <c r="B3957" s="7" t="s">
        <v>5</v>
      </c>
      <c r="C3957" s="7" t="s">
        <v>6</v>
      </c>
      <c r="D3957" s="7" t="s">
        <v>5</v>
      </c>
    </row>
    <row r="3958" spans="1:4" ht="15" customHeight="1">
      <c r="A3958" s="6" t="s">
        <v>3896</v>
      </c>
      <c r="B3958" s="7" t="s">
        <v>5</v>
      </c>
      <c r="C3958" s="7" t="s">
        <v>6</v>
      </c>
      <c r="D3958" s="7" t="s">
        <v>5</v>
      </c>
    </row>
    <row r="3959" spans="1:4" ht="15" customHeight="1">
      <c r="A3959" s="6" t="s">
        <v>3897</v>
      </c>
      <c r="B3959" s="7" t="s">
        <v>5</v>
      </c>
      <c r="C3959" s="7" t="s">
        <v>6</v>
      </c>
      <c r="D3959" s="7" t="s">
        <v>5</v>
      </c>
    </row>
    <row r="3960" spans="1:4" ht="15" customHeight="1">
      <c r="A3960" s="6" t="s">
        <v>3898</v>
      </c>
      <c r="B3960" s="7" t="s">
        <v>5</v>
      </c>
      <c r="C3960" s="7" t="s">
        <v>6</v>
      </c>
      <c r="D3960" s="7" t="s">
        <v>5</v>
      </c>
    </row>
    <row r="3961" spans="1:4" ht="15" customHeight="1">
      <c r="A3961" s="6" t="s">
        <v>3899</v>
      </c>
      <c r="B3961" s="7" t="s">
        <v>5</v>
      </c>
      <c r="C3961" s="7" t="s">
        <v>6</v>
      </c>
      <c r="D3961" s="7" t="s">
        <v>5</v>
      </c>
    </row>
    <row r="3962" spans="1:4" ht="15" customHeight="1">
      <c r="A3962" s="7" t="s">
        <v>3900</v>
      </c>
      <c r="B3962" s="7" t="s">
        <v>5</v>
      </c>
      <c r="C3962" s="7" t="s">
        <v>29</v>
      </c>
      <c r="D3962" s="7" t="s">
        <v>5</v>
      </c>
    </row>
    <row r="3963" spans="1:4" ht="15" customHeight="1">
      <c r="A3963" s="6" t="s">
        <v>3901</v>
      </c>
      <c r="B3963" s="7" t="s">
        <v>5</v>
      </c>
      <c r="C3963" s="7" t="s">
        <v>6</v>
      </c>
      <c r="D3963" s="7" t="s">
        <v>5</v>
      </c>
    </row>
    <row r="3964" spans="1:4" ht="15" customHeight="1">
      <c r="A3964" s="6" t="s">
        <v>3902</v>
      </c>
      <c r="B3964" s="7" t="s">
        <v>5</v>
      </c>
      <c r="C3964" s="7" t="s">
        <v>29</v>
      </c>
      <c r="D3964" s="7" t="s">
        <v>5</v>
      </c>
    </row>
    <row r="3965" spans="1:4" ht="15" customHeight="1">
      <c r="A3965" s="6" t="s">
        <v>3903</v>
      </c>
      <c r="B3965" s="7" t="s">
        <v>5</v>
      </c>
      <c r="C3965" s="7" t="s">
        <v>6</v>
      </c>
      <c r="D3965" s="7" t="s">
        <v>5</v>
      </c>
    </row>
    <row r="3966" spans="1:4" ht="15" customHeight="1">
      <c r="A3966" s="6" t="s">
        <v>3904</v>
      </c>
      <c r="B3966" s="7" t="s">
        <v>5</v>
      </c>
      <c r="C3966" s="7" t="s">
        <v>6</v>
      </c>
      <c r="D3966" s="7" t="s">
        <v>5</v>
      </c>
    </row>
    <row r="3967" spans="1:4" ht="15" customHeight="1">
      <c r="A3967" s="7" t="s">
        <v>3905</v>
      </c>
      <c r="B3967" s="7" t="s">
        <v>5</v>
      </c>
      <c r="C3967" s="7" t="s">
        <v>29</v>
      </c>
      <c r="D3967" s="7" t="s">
        <v>5</v>
      </c>
    </row>
    <row r="3968" spans="1:4" ht="15" customHeight="1">
      <c r="A3968" s="6" t="s">
        <v>3906</v>
      </c>
      <c r="B3968" s="7" t="s">
        <v>5</v>
      </c>
      <c r="C3968" s="7" t="s">
        <v>6</v>
      </c>
      <c r="D3968" s="7" t="s">
        <v>5</v>
      </c>
    </row>
    <row r="3969" spans="1:4" ht="15" customHeight="1">
      <c r="A3969" s="6" t="s">
        <v>3907</v>
      </c>
      <c r="B3969" s="7" t="s">
        <v>5</v>
      </c>
      <c r="C3969" s="7" t="s">
        <v>6</v>
      </c>
      <c r="D3969" s="7" t="s">
        <v>5</v>
      </c>
    </row>
    <row r="3970" spans="1:4" ht="15" customHeight="1">
      <c r="A3970" s="6" t="s">
        <v>3908</v>
      </c>
      <c r="B3970" s="7" t="s">
        <v>5</v>
      </c>
      <c r="C3970" s="7" t="s">
        <v>6</v>
      </c>
      <c r="D3970" s="7" t="s">
        <v>5</v>
      </c>
    </row>
    <row r="3971" spans="1:4" ht="15" customHeight="1">
      <c r="A3971" s="6" t="s">
        <v>3909</v>
      </c>
      <c r="B3971" s="7" t="s">
        <v>5</v>
      </c>
      <c r="C3971" s="7" t="s">
        <v>6</v>
      </c>
      <c r="D3971" s="7" t="s">
        <v>5</v>
      </c>
    </row>
    <row r="3972" spans="1:4" ht="15" customHeight="1">
      <c r="A3972" s="6" t="s">
        <v>3910</v>
      </c>
      <c r="B3972" s="7" t="s">
        <v>5</v>
      </c>
      <c r="C3972" s="7" t="s">
        <v>6</v>
      </c>
      <c r="D3972" s="7" t="s">
        <v>5</v>
      </c>
    </row>
    <row r="3973" spans="1:4" ht="15" customHeight="1">
      <c r="A3973" s="6" t="s">
        <v>3911</v>
      </c>
      <c r="B3973" s="7" t="s">
        <v>5</v>
      </c>
      <c r="C3973" s="7" t="s">
        <v>6</v>
      </c>
      <c r="D3973" s="7" t="s">
        <v>5</v>
      </c>
    </row>
    <row r="3974" spans="1:4" ht="15" customHeight="1">
      <c r="A3974" s="6" t="s">
        <v>3912</v>
      </c>
      <c r="B3974" s="7" t="s">
        <v>5</v>
      </c>
      <c r="C3974" s="7" t="s">
        <v>6</v>
      </c>
      <c r="D3974" s="7" t="s">
        <v>5</v>
      </c>
    </row>
    <row r="3975" spans="1:4" ht="15" customHeight="1">
      <c r="A3975" s="6" t="s">
        <v>3913</v>
      </c>
      <c r="B3975" s="7" t="s">
        <v>5</v>
      </c>
      <c r="C3975" s="7" t="s">
        <v>6</v>
      </c>
      <c r="D3975" s="7" t="s">
        <v>5</v>
      </c>
    </row>
    <row r="3976" spans="1:4" ht="15" customHeight="1">
      <c r="A3976" s="6" t="s">
        <v>3914</v>
      </c>
      <c r="B3976" s="7" t="s">
        <v>5</v>
      </c>
      <c r="C3976" s="7" t="s">
        <v>6</v>
      </c>
      <c r="D3976" s="7" t="s">
        <v>5</v>
      </c>
    </row>
    <row r="3977" spans="1:4" ht="15" customHeight="1">
      <c r="A3977" s="7" t="s">
        <v>3915</v>
      </c>
      <c r="B3977" s="7" t="s">
        <v>5</v>
      </c>
      <c r="C3977" s="7" t="s">
        <v>29</v>
      </c>
      <c r="D3977" s="7" t="s">
        <v>5</v>
      </c>
    </row>
    <row r="3978" spans="1:4" ht="15" customHeight="1">
      <c r="A3978" s="6" t="s">
        <v>3916</v>
      </c>
      <c r="B3978" s="7" t="s">
        <v>5</v>
      </c>
      <c r="C3978" s="7" t="s">
        <v>6</v>
      </c>
      <c r="D3978" s="7" t="s">
        <v>5</v>
      </c>
    </row>
    <row r="3979" spans="1:4" ht="15" customHeight="1">
      <c r="A3979" s="6" t="s">
        <v>3917</v>
      </c>
      <c r="B3979" s="7" t="s">
        <v>5</v>
      </c>
      <c r="C3979" s="7" t="s">
        <v>6</v>
      </c>
      <c r="D3979" s="7" t="s">
        <v>5</v>
      </c>
    </row>
    <row r="3980" spans="1:4" ht="15" customHeight="1">
      <c r="A3980" s="6" t="s">
        <v>3918</v>
      </c>
      <c r="B3980" s="7" t="s">
        <v>5</v>
      </c>
      <c r="C3980" s="7" t="s">
        <v>6</v>
      </c>
      <c r="D3980" s="7" t="s">
        <v>5</v>
      </c>
    </row>
    <row r="3981" spans="1:4" ht="15" customHeight="1">
      <c r="A3981" s="6" t="s">
        <v>3919</v>
      </c>
      <c r="B3981" s="7" t="s">
        <v>5</v>
      </c>
      <c r="C3981" s="7" t="s">
        <v>6</v>
      </c>
      <c r="D3981" s="7" t="s">
        <v>5</v>
      </c>
    </row>
    <row r="3982" spans="1:4" ht="15" customHeight="1">
      <c r="A3982" s="6" t="s">
        <v>3920</v>
      </c>
      <c r="B3982" s="7" t="s">
        <v>5</v>
      </c>
      <c r="C3982" s="7" t="s">
        <v>6</v>
      </c>
      <c r="D3982" s="7" t="s">
        <v>5</v>
      </c>
    </row>
    <row r="3983" spans="1:4" ht="15" customHeight="1">
      <c r="A3983" s="6" t="s">
        <v>3921</v>
      </c>
      <c r="B3983" s="7" t="s">
        <v>5</v>
      </c>
      <c r="C3983" s="7" t="s">
        <v>6</v>
      </c>
      <c r="D3983" s="7" t="s">
        <v>5</v>
      </c>
    </row>
    <row r="3984" spans="1:4" ht="15" customHeight="1">
      <c r="A3984" s="6" t="s">
        <v>3922</v>
      </c>
      <c r="B3984" s="7" t="s">
        <v>5</v>
      </c>
      <c r="C3984" s="7" t="s">
        <v>6</v>
      </c>
      <c r="D3984" s="7" t="s">
        <v>5</v>
      </c>
    </row>
    <row r="3985" spans="1:4" ht="15" customHeight="1">
      <c r="A3985" s="6" t="s">
        <v>3923</v>
      </c>
      <c r="B3985" s="7" t="s">
        <v>5</v>
      </c>
      <c r="C3985" s="7" t="s">
        <v>6</v>
      </c>
      <c r="D3985" s="7" t="s">
        <v>5</v>
      </c>
    </row>
    <row r="3986" spans="1:4" ht="15" customHeight="1">
      <c r="A3986" s="6" t="s">
        <v>3924</v>
      </c>
      <c r="B3986" s="7" t="s">
        <v>5</v>
      </c>
      <c r="C3986" s="7" t="s">
        <v>6</v>
      </c>
      <c r="D3986" s="7" t="s">
        <v>5</v>
      </c>
    </row>
    <row r="3987" spans="1:4" ht="15" customHeight="1">
      <c r="A3987" s="6" t="s">
        <v>3925</v>
      </c>
      <c r="B3987" s="7" t="s">
        <v>5</v>
      </c>
      <c r="C3987" s="7" t="s">
        <v>6</v>
      </c>
      <c r="D3987" s="7" t="s">
        <v>5</v>
      </c>
    </row>
    <row r="3988" spans="1:4" ht="15" customHeight="1">
      <c r="A3988" s="6" t="s">
        <v>3926</v>
      </c>
      <c r="B3988" s="7" t="s">
        <v>5</v>
      </c>
      <c r="C3988" s="7" t="s">
        <v>6</v>
      </c>
      <c r="D3988" s="7" t="s">
        <v>5</v>
      </c>
    </row>
    <row r="3989" spans="1:4" ht="15" customHeight="1">
      <c r="A3989" s="6" t="s">
        <v>3927</v>
      </c>
      <c r="B3989" s="7" t="s">
        <v>5</v>
      </c>
      <c r="C3989" s="7" t="s">
        <v>6</v>
      </c>
      <c r="D3989" s="7" t="s">
        <v>5</v>
      </c>
    </row>
    <row r="3990" spans="1:4" ht="15" customHeight="1">
      <c r="A3990" s="6" t="s">
        <v>3928</v>
      </c>
      <c r="B3990" s="7" t="s">
        <v>5</v>
      </c>
      <c r="C3990" s="7" t="s">
        <v>6</v>
      </c>
      <c r="D3990" s="7" t="s">
        <v>5</v>
      </c>
    </row>
    <row r="3991" spans="1:4" ht="15" customHeight="1">
      <c r="A3991" s="7" t="s">
        <v>3929</v>
      </c>
      <c r="B3991" s="7" t="s">
        <v>5</v>
      </c>
      <c r="C3991" s="7" t="s">
        <v>29</v>
      </c>
      <c r="D3991" s="7" t="s">
        <v>5</v>
      </c>
    </row>
    <row r="3992" spans="1:4" ht="15" customHeight="1">
      <c r="A3992" s="6" t="s">
        <v>3930</v>
      </c>
      <c r="B3992" s="7" t="s">
        <v>5</v>
      </c>
      <c r="C3992" s="7" t="s">
        <v>6</v>
      </c>
      <c r="D3992" s="7" t="s">
        <v>5</v>
      </c>
    </row>
    <row r="3993" spans="1:4" ht="15" customHeight="1">
      <c r="A3993" s="6" t="s">
        <v>3931</v>
      </c>
      <c r="B3993" s="7" t="s">
        <v>5</v>
      </c>
      <c r="C3993" s="7" t="s">
        <v>6</v>
      </c>
      <c r="D3993" s="7" t="s">
        <v>5</v>
      </c>
    </row>
    <row r="3994" spans="1:4" ht="15" customHeight="1">
      <c r="A3994" s="6" t="s">
        <v>3932</v>
      </c>
      <c r="B3994" s="7" t="s">
        <v>5</v>
      </c>
      <c r="C3994" s="7" t="s">
        <v>6</v>
      </c>
      <c r="D3994" s="7" t="s">
        <v>5</v>
      </c>
    </row>
    <row r="3995" spans="1:4" ht="15" customHeight="1">
      <c r="A3995" s="6" t="s">
        <v>3933</v>
      </c>
      <c r="B3995" s="7" t="s">
        <v>5</v>
      </c>
      <c r="C3995" s="7" t="s">
        <v>6</v>
      </c>
      <c r="D3995" s="7" t="s">
        <v>5</v>
      </c>
    </row>
    <row r="3996" spans="1:4" ht="15" customHeight="1">
      <c r="A3996" s="6" t="s">
        <v>3934</v>
      </c>
      <c r="B3996" s="7" t="s">
        <v>5</v>
      </c>
      <c r="C3996" s="7" t="s">
        <v>6</v>
      </c>
      <c r="D3996" s="7" t="s">
        <v>5</v>
      </c>
    </row>
    <row r="3997" spans="1:4" ht="15" customHeight="1">
      <c r="A3997" s="6" t="s">
        <v>3935</v>
      </c>
      <c r="B3997" s="7" t="s">
        <v>5</v>
      </c>
      <c r="C3997" s="7" t="s">
        <v>6</v>
      </c>
      <c r="D3997" s="7" t="s">
        <v>5</v>
      </c>
    </row>
    <row r="3998" spans="1:4" ht="15" customHeight="1">
      <c r="A3998" s="6" t="s">
        <v>3936</v>
      </c>
      <c r="B3998" s="7" t="s">
        <v>5</v>
      </c>
      <c r="C3998" s="7" t="s">
        <v>6</v>
      </c>
      <c r="D3998" s="7" t="s">
        <v>5</v>
      </c>
    </row>
    <row r="3999" spans="1:4" ht="15" customHeight="1">
      <c r="A3999" s="6" t="s">
        <v>3937</v>
      </c>
      <c r="B3999" s="7" t="s">
        <v>5</v>
      </c>
      <c r="C3999" s="7" t="s">
        <v>6</v>
      </c>
      <c r="D3999" s="7" t="s">
        <v>5</v>
      </c>
    </row>
    <row r="4000" spans="1:4" ht="15" customHeight="1">
      <c r="A4000" s="6" t="s">
        <v>3938</v>
      </c>
      <c r="B4000" s="7" t="s">
        <v>5</v>
      </c>
      <c r="C4000" s="7" t="s">
        <v>6</v>
      </c>
      <c r="D4000" s="7" t="s">
        <v>5</v>
      </c>
    </row>
    <row r="4001" spans="1:4" ht="15" customHeight="1">
      <c r="A4001" s="6" t="s">
        <v>3939</v>
      </c>
      <c r="B4001" s="7" t="s">
        <v>5</v>
      </c>
      <c r="C4001" s="7" t="s">
        <v>6</v>
      </c>
      <c r="D4001" s="7" t="s">
        <v>5</v>
      </c>
    </row>
    <row r="4002" spans="1:4" ht="15" customHeight="1">
      <c r="A4002" s="6" t="s">
        <v>3940</v>
      </c>
      <c r="B4002" s="7" t="s">
        <v>5</v>
      </c>
      <c r="C4002" s="7" t="s">
        <v>6</v>
      </c>
      <c r="D4002" s="7" t="s">
        <v>5</v>
      </c>
    </row>
    <row r="4003" spans="1:4" ht="15" customHeight="1">
      <c r="A4003" s="6" t="s">
        <v>3941</v>
      </c>
      <c r="B4003" s="7" t="s">
        <v>5</v>
      </c>
      <c r="C4003" s="7" t="s">
        <v>6</v>
      </c>
      <c r="D4003" s="7" t="s">
        <v>5</v>
      </c>
    </row>
    <row r="4004" spans="1:4" ht="15" customHeight="1">
      <c r="A4004" s="9" t="s">
        <v>3942</v>
      </c>
      <c r="B4004" s="9" t="s">
        <v>5</v>
      </c>
      <c r="C4004" s="9" t="s">
        <v>29</v>
      </c>
      <c r="D4004" s="9" t="s">
        <v>351</v>
      </c>
    </row>
    <row r="4005" spans="1:4" ht="15" customHeight="1">
      <c r="A4005" s="7" t="s">
        <v>3943</v>
      </c>
      <c r="B4005" s="7" t="s">
        <v>5</v>
      </c>
      <c r="C4005" s="7" t="s">
        <v>29</v>
      </c>
      <c r="D4005" s="7" t="s">
        <v>5</v>
      </c>
    </row>
    <row r="4006" spans="1:4" ht="15" customHeight="1">
      <c r="A4006" s="6" t="s">
        <v>3944</v>
      </c>
      <c r="B4006" s="7" t="s">
        <v>5</v>
      </c>
      <c r="C4006" s="7" t="s">
        <v>6</v>
      </c>
      <c r="D4006" s="7" t="s">
        <v>5</v>
      </c>
    </row>
    <row r="4007" spans="1:4" ht="15" customHeight="1">
      <c r="A4007" s="6" t="s">
        <v>3945</v>
      </c>
      <c r="B4007" s="7" t="s">
        <v>5</v>
      </c>
      <c r="C4007" s="7" t="s">
        <v>6</v>
      </c>
      <c r="D4007" s="7" t="s">
        <v>5</v>
      </c>
    </row>
    <row r="4008" spans="1:4" ht="15" customHeight="1">
      <c r="A4008" s="7" t="s">
        <v>3946</v>
      </c>
      <c r="B4008" s="7" t="s">
        <v>5</v>
      </c>
      <c r="C4008" s="7" t="s">
        <v>29</v>
      </c>
      <c r="D4008" s="7" t="s">
        <v>5</v>
      </c>
    </row>
    <row r="4009" spans="1:4" ht="15" customHeight="1">
      <c r="A4009" s="6" t="s">
        <v>3947</v>
      </c>
      <c r="B4009" s="7" t="s">
        <v>5</v>
      </c>
      <c r="C4009" s="7" t="s">
        <v>6</v>
      </c>
      <c r="D4009" s="7" t="s">
        <v>5</v>
      </c>
    </row>
    <row r="4010" spans="1:4" ht="15" customHeight="1">
      <c r="A4010" s="6" t="s">
        <v>3948</v>
      </c>
      <c r="B4010" s="7" t="s">
        <v>5</v>
      </c>
      <c r="C4010" s="7" t="s">
        <v>6</v>
      </c>
      <c r="D4010" s="7" t="s">
        <v>5</v>
      </c>
    </row>
    <row r="4011" spans="1:4" ht="15" customHeight="1">
      <c r="A4011" s="6" t="s">
        <v>3949</v>
      </c>
      <c r="B4011" s="7" t="s">
        <v>5</v>
      </c>
      <c r="C4011" s="7" t="s">
        <v>6</v>
      </c>
      <c r="D4011" s="7" t="s">
        <v>5</v>
      </c>
    </row>
    <row r="4012" spans="1:4" ht="15" customHeight="1">
      <c r="A4012" s="6" t="s">
        <v>3950</v>
      </c>
      <c r="B4012" s="7" t="s">
        <v>5</v>
      </c>
      <c r="C4012" s="7" t="s">
        <v>6</v>
      </c>
      <c r="D4012" s="7" t="s">
        <v>5</v>
      </c>
    </row>
    <row r="4013" spans="1:4" ht="15" customHeight="1">
      <c r="A4013" s="6" t="s">
        <v>3951</v>
      </c>
      <c r="B4013" s="7" t="s">
        <v>5</v>
      </c>
      <c r="C4013" s="7" t="s">
        <v>6</v>
      </c>
      <c r="D4013" s="7" t="s">
        <v>5</v>
      </c>
    </row>
    <row r="4014" spans="1:4" ht="15" customHeight="1">
      <c r="A4014" s="6" t="s">
        <v>3952</v>
      </c>
      <c r="B4014" s="7" t="s">
        <v>5</v>
      </c>
      <c r="C4014" s="7" t="s">
        <v>6</v>
      </c>
      <c r="D4014" s="7" t="s">
        <v>5</v>
      </c>
    </row>
    <row r="4015" spans="1:4" ht="15" customHeight="1">
      <c r="A4015" s="6" t="s">
        <v>3953</v>
      </c>
      <c r="B4015" s="7" t="s">
        <v>5</v>
      </c>
      <c r="C4015" s="7" t="s">
        <v>6</v>
      </c>
      <c r="D4015" s="7" t="s">
        <v>5</v>
      </c>
    </row>
    <row r="4016" spans="1:4" ht="15" customHeight="1">
      <c r="A4016" s="6" t="s">
        <v>3954</v>
      </c>
      <c r="B4016" s="7" t="s">
        <v>5</v>
      </c>
      <c r="C4016" s="7" t="s">
        <v>6</v>
      </c>
      <c r="D4016" s="7" t="s">
        <v>5</v>
      </c>
    </row>
    <row r="4017" spans="1:4" ht="15" customHeight="1">
      <c r="A4017" s="6" t="s">
        <v>3955</v>
      </c>
      <c r="B4017" s="7" t="s">
        <v>5</v>
      </c>
      <c r="C4017" s="7" t="s">
        <v>6</v>
      </c>
      <c r="D4017" s="7" t="s">
        <v>5</v>
      </c>
    </row>
    <row r="4018" spans="1:4" ht="15" customHeight="1">
      <c r="A4018" s="6" t="s">
        <v>3956</v>
      </c>
      <c r="B4018" s="7" t="s">
        <v>5</v>
      </c>
      <c r="C4018" s="7" t="s">
        <v>6</v>
      </c>
      <c r="D4018" s="7" t="s">
        <v>5</v>
      </c>
    </row>
    <row r="4019" spans="1:4" ht="15" customHeight="1">
      <c r="A4019" s="7" t="s">
        <v>3957</v>
      </c>
      <c r="B4019" s="7" t="s">
        <v>5</v>
      </c>
      <c r="C4019" s="7" t="s">
        <v>29</v>
      </c>
      <c r="D4019" s="7" t="s">
        <v>5</v>
      </c>
    </row>
    <row r="4020" spans="1:4" ht="15" customHeight="1">
      <c r="A4020" s="7" t="s">
        <v>3958</v>
      </c>
      <c r="B4020" s="7" t="s">
        <v>5</v>
      </c>
      <c r="C4020" s="7" t="s">
        <v>29</v>
      </c>
      <c r="D4020" s="7" t="s">
        <v>5</v>
      </c>
    </row>
    <row r="4021" spans="1:4" ht="15" customHeight="1">
      <c r="A4021" s="6" t="s">
        <v>3959</v>
      </c>
      <c r="B4021" s="7" t="s">
        <v>5</v>
      </c>
      <c r="C4021" s="7" t="s">
        <v>6</v>
      </c>
      <c r="D4021" s="7" t="s">
        <v>5</v>
      </c>
    </row>
    <row r="4022" spans="1:4" ht="15" customHeight="1">
      <c r="A4022" s="6" t="s">
        <v>3960</v>
      </c>
      <c r="B4022" s="7" t="s">
        <v>5</v>
      </c>
      <c r="C4022" s="7" t="s">
        <v>6</v>
      </c>
      <c r="D4022" s="7" t="s">
        <v>5</v>
      </c>
    </row>
    <row r="4023" spans="1:4" ht="15" customHeight="1">
      <c r="A4023" s="6" t="s">
        <v>3961</v>
      </c>
      <c r="B4023" s="7" t="s">
        <v>5</v>
      </c>
      <c r="C4023" s="7" t="s">
        <v>6</v>
      </c>
      <c r="D4023" s="7" t="s">
        <v>5</v>
      </c>
    </row>
    <row r="4024" spans="1:4" ht="15" customHeight="1">
      <c r="A4024" s="6" t="s">
        <v>3962</v>
      </c>
      <c r="B4024" s="7" t="s">
        <v>5</v>
      </c>
      <c r="C4024" s="7" t="s">
        <v>6</v>
      </c>
      <c r="D4024" s="7" t="s">
        <v>5</v>
      </c>
    </row>
    <row r="4025" spans="1:4" ht="15" customHeight="1">
      <c r="A4025" s="7" t="s">
        <v>3963</v>
      </c>
      <c r="B4025" s="7" t="s">
        <v>5</v>
      </c>
      <c r="C4025" s="7" t="s">
        <v>29</v>
      </c>
      <c r="D4025" s="7" t="s">
        <v>5</v>
      </c>
    </row>
    <row r="4026" spans="1:4" ht="15" customHeight="1">
      <c r="A4026" s="6" t="s">
        <v>3964</v>
      </c>
      <c r="B4026" s="7" t="s">
        <v>5</v>
      </c>
      <c r="C4026" s="7" t="s">
        <v>6</v>
      </c>
      <c r="D4026" s="7" t="s">
        <v>5</v>
      </c>
    </row>
    <row r="4027" spans="1:4">
      <c r="A4027" s="2" t="s">
        <v>681</v>
      </c>
      <c r="B4027" s="3" t="s">
        <v>403</v>
      </c>
      <c r="C4027" s="3" t="s">
        <v>6</v>
      </c>
      <c r="D4027" s="3" t="s">
        <v>5</v>
      </c>
    </row>
    <row r="4028" spans="1:4" ht="15" customHeight="1">
      <c r="A4028" s="6" t="s">
        <v>3965</v>
      </c>
      <c r="B4028" s="7" t="s">
        <v>5</v>
      </c>
      <c r="C4028" s="7" t="s">
        <v>6</v>
      </c>
      <c r="D4028" s="7" t="s">
        <v>5</v>
      </c>
    </row>
    <row r="4029" spans="1:4" ht="15" customHeight="1">
      <c r="A4029" s="6" t="s">
        <v>3966</v>
      </c>
      <c r="B4029" s="7" t="s">
        <v>5</v>
      </c>
      <c r="C4029" s="7" t="s">
        <v>6</v>
      </c>
      <c r="D4029" s="7" t="s">
        <v>5</v>
      </c>
    </row>
    <row r="4030" spans="1:4" ht="15" customHeight="1">
      <c r="A4030" s="6" t="s">
        <v>3967</v>
      </c>
      <c r="B4030" s="7" t="s">
        <v>5</v>
      </c>
      <c r="C4030" s="7" t="s">
        <v>6</v>
      </c>
      <c r="D4030" s="7" t="s">
        <v>5</v>
      </c>
    </row>
    <row r="4031" spans="1:4" ht="15" customHeight="1">
      <c r="A4031" s="6" t="s">
        <v>3968</v>
      </c>
      <c r="B4031" s="7" t="s">
        <v>5</v>
      </c>
      <c r="C4031" s="7" t="s">
        <v>6</v>
      </c>
      <c r="D4031" s="7" t="s">
        <v>5</v>
      </c>
    </row>
    <row r="4032" spans="1:4" ht="15" customHeight="1">
      <c r="A4032" s="6" t="s">
        <v>3969</v>
      </c>
      <c r="B4032" s="7" t="s">
        <v>5</v>
      </c>
      <c r="C4032" s="7" t="s">
        <v>6</v>
      </c>
      <c r="D4032" s="7" t="s">
        <v>5</v>
      </c>
    </row>
    <row r="4033" spans="1:4" ht="15" customHeight="1">
      <c r="A4033" s="6" t="s">
        <v>3970</v>
      </c>
      <c r="B4033" s="7" t="s">
        <v>5</v>
      </c>
      <c r="C4033" s="7" t="s">
        <v>6</v>
      </c>
      <c r="D4033" s="7" t="s">
        <v>5</v>
      </c>
    </row>
    <row r="4034" spans="1:4" ht="15" customHeight="1">
      <c r="A4034" s="6" t="s">
        <v>3971</v>
      </c>
      <c r="B4034" s="7" t="s">
        <v>5</v>
      </c>
      <c r="C4034" s="7" t="s">
        <v>6</v>
      </c>
      <c r="D4034" s="7" t="s">
        <v>5</v>
      </c>
    </row>
    <row r="4035" spans="1:4" ht="15" customHeight="1">
      <c r="A4035" s="6" t="s">
        <v>3972</v>
      </c>
      <c r="B4035" s="7" t="s">
        <v>5</v>
      </c>
      <c r="C4035" s="7" t="s">
        <v>6</v>
      </c>
      <c r="D4035" s="7" t="s">
        <v>5</v>
      </c>
    </row>
    <row r="4036" spans="1:4" ht="15" customHeight="1">
      <c r="A4036" s="6" t="s">
        <v>3973</v>
      </c>
      <c r="B4036" s="7" t="s">
        <v>5</v>
      </c>
      <c r="C4036" s="7" t="s">
        <v>6</v>
      </c>
      <c r="D4036" s="7" t="s">
        <v>5</v>
      </c>
    </row>
    <row r="4037" spans="1:4" ht="15" customHeight="1">
      <c r="A4037" s="6" t="s">
        <v>3974</v>
      </c>
      <c r="B4037" s="7" t="s">
        <v>5</v>
      </c>
      <c r="C4037" s="7" t="s">
        <v>6</v>
      </c>
      <c r="D4037" s="7" t="s">
        <v>5</v>
      </c>
    </row>
    <row r="4038" spans="1:4" ht="15" customHeight="1">
      <c r="A4038" s="6" t="s">
        <v>3975</v>
      </c>
      <c r="B4038" s="7" t="s">
        <v>5</v>
      </c>
      <c r="C4038" s="7" t="s">
        <v>6</v>
      </c>
      <c r="D4038" s="7" t="s">
        <v>5</v>
      </c>
    </row>
    <row r="4039" spans="1:4" ht="15" customHeight="1">
      <c r="A4039" s="6" t="s">
        <v>3976</v>
      </c>
      <c r="B4039" s="7" t="s">
        <v>5</v>
      </c>
      <c r="C4039" s="7" t="s">
        <v>6</v>
      </c>
      <c r="D4039" s="7" t="s">
        <v>5</v>
      </c>
    </row>
    <row r="4040" spans="1:4" ht="15" customHeight="1">
      <c r="A4040" s="6" t="s">
        <v>3977</v>
      </c>
      <c r="B4040" s="7" t="s">
        <v>5</v>
      </c>
      <c r="C4040" s="7" t="s">
        <v>6</v>
      </c>
      <c r="D4040" s="7" t="s">
        <v>5</v>
      </c>
    </row>
    <row r="4041" spans="1:4" ht="15" customHeight="1">
      <c r="A4041" s="6" t="s">
        <v>3978</v>
      </c>
      <c r="B4041" s="7" t="s">
        <v>5</v>
      </c>
      <c r="C4041" s="7" t="s">
        <v>6</v>
      </c>
      <c r="D4041" s="7" t="s">
        <v>5</v>
      </c>
    </row>
    <row r="4042" spans="1:4" ht="15" customHeight="1">
      <c r="A4042" s="7" t="s">
        <v>3979</v>
      </c>
      <c r="B4042" s="7" t="s">
        <v>5</v>
      </c>
      <c r="C4042" s="7" t="s">
        <v>29</v>
      </c>
      <c r="D4042" s="7" t="s">
        <v>5</v>
      </c>
    </row>
    <row r="4043" spans="1:4" ht="15" customHeight="1">
      <c r="A4043" s="6" t="s">
        <v>3980</v>
      </c>
      <c r="B4043" s="7" t="s">
        <v>5</v>
      </c>
      <c r="C4043" s="7" t="s">
        <v>6</v>
      </c>
      <c r="D4043" s="7" t="s">
        <v>5</v>
      </c>
    </row>
    <row r="4044" spans="1:4" ht="15" customHeight="1">
      <c r="A4044" s="6" t="s">
        <v>3981</v>
      </c>
      <c r="B4044" s="7" t="s">
        <v>5</v>
      </c>
      <c r="C4044" s="7" t="s">
        <v>6</v>
      </c>
      <c r="D4044" s="7" t="s">
        <v>5</v>
      </c>
    </row>
    <row r="4045" spans="1:4" ht="15" customHeight="1">
      <c r="A4045" s="6" t="s">
        <v>3982</v>
      </c>
      <c r="B4045" s="7" t="s">
        <v>5</v>
      </c>
      <c r="C4045" s="7" t="s">
        <v>6</v>
      </c>
      <c r="D4045" s="7" t="s">
        <v>5</v>
      </c>
    </row>
    <row r="4046" spans="1:4" ht="15" customHeight="1">
      <c r="A4046" s="6" t="s">
        <v>3983</v>
      </c>
      <c r="B4046" s="7" t="s">
        <v>5</v>
      </c>
      <c r="C4046" s="7" t="s">
        <v>6</v>
      </c>
      <c r="D4046" s="7" t="s">
        <v>5</v>
      </c>
    </row>
    <row r="4047" spans="1:4" ht="15" customHeight="1">
      <c r="A4047" s="6" t="s">
        <v>3984</v>
      </c>
      <c r="B4047" s="7" t="s">
        <v>5</v>
      </c>
      <c r="C4047" s="7" t="s">
        <v>6</v>
      </c>
      <c r="D4047" s="7" t="s">
        <v>5</v>
      </c>
    </row>
    <row r="4048" spans="1:4" ht="15" customHeight="1">
      <c r="A4048" s="6" t="s">
        <v>3985</v>
      </c>
      <c r="B4048" s="7" t="s">
        <v>5</v>
      </c>
      <c r="C4048" s="7" t="s">
        <v>6</v>
      </c>
      <c r="D4048" s="7" t="s">
        <v>5</v>
      </c>
    </row>
    <row r="4049" spans="1:4" ht="15" customHeight="1">
      <c r="A4049" s="6" t="s">
        <v>3986</v>
      </c>
      <c r="B4049" s="7" t="s">
        <v>5</v>
      </c>
      <c r="C4049" s="7" t="s">
        <v>6</v>
      </c>
      <c r="D4049" s="7" t="s">
        <v>5</v>
      </c>
    </row>
    <row r="4050" spans="1:4" ht="15" customHeight="1">
      <c r="A4050" s="6" t="s">
        <v>3987</v>
      </c>
      <c r="B4050" s="7" t="s">
        <v>5</v>
      </c>
      <c r="C4050" s="7" t="s">
        <v>6</v>
      </c>
      <c r="D4050" s="7" t="s">
        <v>5</v>
      </c>
    </row>
    <row r="4051" spans="1:4" ht="15" customHeight="1">
      <c r="A4051" s="6" t="s">
        <v>3988</v>
      </c>
      <c r="B4051" s="7" t="s">
        <v>5</v>
      </c>
      <c r="C4051" s="7" t="s">
        <v>6</v>
      </c>
      <c r="D4051" s="7" t="s">
        <v>5</v>
      </c>
    </row>
    <row r="4052" spans="1:4" ht="15" customHeight="1">
      <c r="A4052" s="6" t="s">
        <v>3989</v>
      </c>
      <c r="B4052" s="7" t="s">
        <v>5</v>
      </c>
      <c r="C4052" s="7" t="s">
        <v>6</v>
      </c>
      <c r="D4052" s="7" t="s">
        <v>5</v>
      </c>
    </row>
    <row r="4053" spans="1:4" ht="15" customHeight="1">
      <c r="A4053" s="6" t="s">
        <v>3990</v>
      </c>
      <c r="B4053" s="7" t="s">
        <v>5</v>
      </c>
      <c r="C4053" s="7" t="s">
        <v>6</v>
      </c>
      <c r="D4053" s="7" t="s">
        <v>5</v>
      </c>
    </row>
    <row r="4054" spans="1:4" ht="15" customHeight="1">
      <c r="A4054" s="6" t="s">
        <v>3991</v>
      </c>
      <c r="B4054" s="7" t="s">
        <v>5</v>
      </c>
      <c r="C4054" s="7" t="s">
        <v>6</v>
      </c>
      <c r="D4054" s="7" t="s">
        <v>5</v>
      </c>
    </row>
    <row r="4055" spans="1:4" ht="15" customHeight="1">
      <c r="A4055" s="6" t="s">
        <v>3992</v>
      </c>
      <c r="B4055" s="7" t="s">
        <v>5</v>
      </c>
      <c r="C4055" s="7" t="s">
        <v>6</v>
      </c>
      <c r="D4055" s="7" t="s">
        <v>5</v>
      </c>
    </row>
    <row r="4056" spans="1:4" ht="15" customHeight="1">
      <c r="A4056" s="6" t="s">
        <v>3993</v>
      </c>
      <c r="B4056" s="7" t="s">
        <v>5</v>
      </c>
      <c r="C4056" s="7" t="s">
        <v>6</v>
      </c>
      <c r="D4056" s="7" t="s">
        <v>5</v>
      </c>
    </row>
    <row r="4057" spans="1:4" ht="15" customHeight="1">
      <c r="A4057" s="6" t="s">
        <v>3994</v>
      </c>
      <c r="B4057" s="7" t="s">
        <v>5</v>
      </c>
      <c r="C4057" s="7" t="s">
        <v>6</v>
      </c>
      <c r="D4057" s="7" t="s">
        <v>5</v>
      </c>
    </row>
    <row r="4058" spans="1:4" ht="15" customHeight="1">
      <c r="A4058" s="6" t="s">
        <v>3995</v>
      </c>
      <c r="B4058" s="7" t="s">
        <v>5</v>
      </c>
      <c r="C4058" s="7" t="s">
        <v>6</v>
      </c>
      <c r="D4058" s="7" t="s">
        <v>5</v>
      </c>
    </row>
    <row r="4059" spans="1:4" ht="15" customHeight="1">
      <c r="A4059" s="7" t="s">
        <v>3996</v>
      </c>
      <c r="B4059" s="7" t="s">
        <v>5</v>
      </c>
      <c r="C4059" s="7" t="s">
        <v>29</v>
      </c>
      <c r="D4059" s="7" t="s">
        <v>5</v>
      </c>
    </row>
    <row r="4060" spans="1:4" ht="15" customHeight="1">
      <c r="A4060" s="6" t="s">
        <v>3997</v>
      </c>
      <c r="B4060" s="7" t="s">
        <v>5</v>
      </c>
      <c r="C4060" s="7" t="s">
        <v>6</v>
      </c>
      <c r="D4060" s="7" t="s">
        <v>5</v>
      </c>
    </row>
    <row r="4061" spans="1:4" ht="15" customHeight="1">
      <c r="A4061" s="6" t="s">
        <v>3998</v>
      </c>
      <c r="B4061" s="7" t="s">
        <v>5</v>
      </c>
      <c r="C4061" s="7" t="s">
        <v>6</v>
      </c>
      <c r="D4061" s="7" t="s">
        <v>5</v>
      </c>
    </row>
    <row r="4062" spans="1:4" ht="15" customHeight="1">
      <c r="A4062" s="6" t="s">
        <v>3999</v>
      </c>
      <c r="B4062" s="7" t="s">
        <v>5</v>
      </c>
      <c r="C4062" s="7" t="s">
        <v>6</v>
      </c>
      <c r="D4062" s="7" t="s">
        <v>5</v>
      </c>
    </row>
    <row r="4063" spans="1:4" ht="15" customHeight="1">
      <c r="A4063" s="6" t="s">
        <v>4000</v>
      </c>
      <c r="B4063" s="7" t="s">
        <v>5</v>
      </c>
      <c r="C4063" s="7" t="s">
        <v>6</v>
      </c>
      <c r="D4063" s="7" t="s">
        <v>5</v>
      </c>
    </row>
    <row r="4064" spans="1:4" ht="15" customHeight="1">
      <c r="A4064" s="6" t="s">
        <v>4001</v>
      </c>
      <c r="B4064" s="7" t="s">
        <v>5</v>
      </c>
      <c r="C4064" s="7" t="s">
        <v>6</v>
      </c>
      <c r="D4064" s="7" t="s">
        <v>5</v>
      </c>
    </row>
    <row r="4065" spans="1:4" ht="15" customHeight="1">
      <c r="A4065" s="7" t="s">
        <v>4002</v>
      </c>
      <c r="B4065" s="7" t="s">
        <v>5</v>
      </c>
      <c r="C4065" s="7" t="s">
        <v>29</v>
      </c>
      <c r="D4065" s="7" t="s">
        <v>5</v>
      </c>
    </row>
    <row r="4066" spans="1:4" ht="15" customHeight="1">
      <c r="A4066" s="6" t="s">
        <v>4003</v>
      </c>
      <c r="B4066" s="7" t="s">
        <v>5</v>
      </c>
      <c r="C4066" s="7" t="s">
        <v>6</v>
      </c>
      <c r="D4066" s="7" t="s">
        <v>5</v>
      </c>
    </row>
    <row r="4067" spans="1:4" ht="15" customHeight="1">
      <c r="A4067" s="6" t="s">
        <v>4004</v>
      </c>
      <c r="B4067" s="7" t="s">
        <v>5</v>
      </c>
      <c r="C4067" s="7" t="s">
        <v>6</v>
      </c>
      <c r="D4067" s="7" t="s">
        <v>5</v>
      </c>
    </row>
    <row r="4068" spans="1:4" ht="15" customHeight="1">
      <c r="A4068" s="6" t="s">
        <v>4005</v>
      </c>
      <c r="B4068" s="7" t="s">
        <v>5</v>
      </c>
      <c r="C4068" s="7" t="s">
        <v>6</v>
      </c>
      <c r="D4068" s="7" t="s">
        <v>5</v>
      </c>
    </row>
    <row r="4069" spans="1:4" ht="15" customHeight="1">
      <c r="A4069" s="6" t="s">
        <v>4006</v>
      </c>
      <c r="B4069" s="7" t="s">
        <v>5</v>
      </c>
      <c r="C4069" s="7" t="s">
        <v>6</v>
      </c>
      <c r="D4069" s="7" t="s">
        <v>5</v>
      </c>
    </row>
    <row r="4070" spans="1:4" ht="15" customHeight="1">
      <c r="A4070" s="6" t="s">
        <v>4007</v>
      </c>
      <c r="B4070" s="7" t="s">
        <v>5</v>
      </c>
      <c r="C4070" s="7" t="s">
        <v>6</v>
      </c>
      <c r="D4070" s="7" t="s">
        <v>5</v>
      </c>
    </row>
    <row r="4071" spans="1:4" ht="15" customHeight="1">
      <c r="A4071" s="6" t="s">
        <v>4008</v>
      </c>
      <c r="B4071" s="7" t="s">
        <v>5</v>
      </c>
      <c r="C4071" s="7" t="s">
        <v>6</v>
      </c>
      <c r="D4071" s="7" t="s">
        <v>5</v>
      </c>
    </row>
    <row r="4072" spans="1:4" ht="15" customHeight="1">
      <c r="A4072" s="6" t="s">
        <v>4009</v>
      </c>
      <c r="B4072" s="7" t="s">
        <v>5</v>
      </c>
      <c r="C4072" s="7" t="s">
        <v>6</v>
      </c>
      <c r="D4072" s="7" t="s">
        <v>5</v>
      </c>
    </row>
    <row r="4073" spans="1:4" ht="15" customHeight="1">
      <c r="A4073" s="6" t="s">
        <v>4010</v>
      </c>
      <c r="B4073" s="7" t="s">
        <v>5</v>
      </c>
      <c r="C4073" s="7" t="s">
        <v>6</v>
      </c>
      <c r="D4073" s="7" t="s">
        <v>5</v>
      </c>
    </row>
    <row r="4074" spans="1:4" ht="15" customHeight="1">
      <c r="A4074" s="6" t="s">
        <v>4011</v>
      </c>
      <c r="B4074" s="7" t="s">
        <v>5</v>
      </c>
      <c r="C4074" s="7" t="s">
        <v>6</v>
      </c>
      <c r="D4074" s="7" t="s">
        <v>5</v>
      </c>
    </row>
    <row r="4075" spans="1:4" ht="15" customHeight="1">
      <c r="A4075" s="7" t="s">
        <v>4012</v>
      </c>
      <c r="B4075" s="7" t="s">
        <v>5</v>
      </c>
      <c r="C4075" s="7" t="s">
        <v>29</v>
      </c>
      <c r="D4075" s="7" t="s">
        <v>5</v>
      </c>
    </row>
    <row r="4076" spans="1:4" ht="15" customHeight="1">
      <c r="A4076" s="6" t="s">
        <v>4013</v>
      </c>
      <c r="B4076" s="7" t="s">
        <v>5</v>
      </c>
      <c r="C4076" s="7" t="s">
        <v>6</v>
      </c>
      <c r="D4076" s="7" t="s">
        <v>5</v>
      </c>
    </row>
    <row r="4077" spans="1:4" ht="15" customHeight="1">
      <c r="A4077" s="6" t="s">
        <v>4014</v>
      </c>
      <c r="B4077" s="7" t="s">
        <v>5</v>
      </c>
      <c r="C4077" s="7" t="s">
        <v>6</v>
      </c>
      <c r="D4077" s="7" t="s">
        <v>5</v>
      </c>
    </row>
    <row r="4078" spans="1:4" ht="15" customHeight="1">
      <c r="A4078" s="6" t="s">
        <v>4015</v>
      </c>
      <c r="B4078" s="7" t="s">
        <v>5</v>
      </c>
      <c r="C4078" s="7" t="s">
        <v>6</v>
      </c>
      <c r="D4078" s="7" t="s">
        <v>5</v>
      </c>
    </row>
    <row r="4079" spans="1:4" ht="15" customHeight="1">
      <c r="A4079" s="6" t="s">
        <v>4016</v>
      </c>
      <c r="B4079" s="7" t="s">
        <v>5</v>
      </c>
      <c r="C4079" s="7" t="s">
        <v>6</v>
      </c>
      <c r="D4079" s="7" t="s">
        <v>5</v>
      </c>
    </row>
    <row r="4080" spans="1:4" ht="15" customHeight="1">
      <c r="A4080" s="6" t="s">
        <v>4017</v>
      </c>
      <c r="B4080" s="7" t="s">
        <v>5</v>
      </c>
      <c r="C4080" s="7" t="s">
        <v>6</v>
      </c>
      <c r="D4080" s="7" t="s">
        <v>5</v>
      </c>
    </row>
    <row r="4081" spans="1:4" ht="15" customHeight="1">
      <c r="A4081" s="6" t="s">
        <v>4018</v>
      </c>
      <c r="B4081" s="7" t="s">
        <v>5</v>
      </c>
      <c r="C4081" s="7" t="s">
        <v>6</v>
      </c>
      <c r="D4081" s="7" t="s">
        <v>5</v>
      </c>
    </row>
    <row r="4082" spans="1:4" ht="15" customHeight="1">
      <c r="A4082" s="6" t="s">
        <v>4019</v>
      </c>
      <c r="B4082" s="7" t="s">
        <v>5</v>
      </c>
      <c r="C4082" s="7" t="s">
        <v>6</v>
      </c>
      <c r="D4082" s="7" t="s">
        <v>5</v>
      </c>
    </row>
    <row r="4083" spans="1:4" ht="15" customHeight="1">
      <c r="A4083" s="6" t="s">
        <v>4020</v>
      </c>
      <c r="B4083" s="7" t="s">
        <v>5</v>
      </c>
      <c r="C4083" s="7" t="s">
        <v>6</v>
      </c>
      <c r="D4083" s="7" t="s">
        <v>5</v>
      </c>
    </row>
    <row r="4084" spans="1:4" ht="15" customHeight="1">
      <c r="A4084" s="6" t="s">
        <v>4021</v>
      </c>
      <c r="B4084" s="7" t="s">
        <v>21</v>
      </c>
      <c r="C4084" s="7" t="s">
        <v>6</v>
      </c>
      <c r="D4084" s="7" t="s">
        <v>21</v>
      </c>
    </row>
    <row r="4085" spans="1:4" ht="15" customHeight="1">
      <c r="A4085" s="6" t="s">
        <v>4022</v>
      </c>
      <c r="B4085" s="7" t="s">
        <v>5</v>
      </c>
      <c r="C4085" s="7" t="s">
        <v>6</v>
      </c>
      <c r="D4085" s="7" t="s">
        <v>5</v>
      </c>
    </row>
    <row r="4086" spans="1:4" ht="15" customHeight="1">
      <c r="A4086" s="6" t="s">
        <v>4023</v>
      </c>
      <c r="B4086" s="7" t="s">
        <v>5</v>
      </c>
      <c r="C4086" s="7" t="s">
        <v>6</v>
      </c>
      <c r="D4086" s="7" t="s">
        <v>5</v>
      </c>
    </row>
    <row r="4087" spans="1:4" ht="15" customHeight="1">
      <c r="A4087" s="6" t="s">
        <v>4024</v>
      </c>
      <c r="B4087" s="7" t="s">
        <v>5</v>
      </c>
      <c r="C4087" s="7" t="s">
        <v>6</v>
      </c>
      <c r="D4087" s="7" t="s">
        <v>5</v>
      </c>
    </row>
    <row r="4088" spans="1:4" ht="15" customHeight="1">
      <c r="A4088" s="6" t="s">
        <v>4025</v>
      </c>
      <c r="B4088" s="7" t="s">
        <v>5</v>
      </c>
      <c r="C4088" s="7" t="s">
        <v>6</v>
      </c>
      <c r="D4088" s="7" t="s">
        <v>5</v>
      </c>
    </row>
    <row r="4089" spans="1:4" ht="15" customHeight="1">
      <c r="A4089" s="6" t="s">
        <v>4026</v>
      </c>
      <c r="B4089" s="7" t="s">
        <v>5</v>
      </c>
      <c r="C4089" s="7" t="s">
        <v>6</v>
      </c>
      <c r="D4089" s="7" t="s">
        <v>5</v>
      </c>
    </row>
    <row r="4090" spans="1:4" ht="15" customHeight="1">
      <c r="A4090" s="6" t="s">
        <v>4027</v>
      </c>
      <c r="B4090" s="7" t="s">
        <v>5</v>
      </c>
      <c r="C4090" s="7" t="s">
        <v>6</v>
      </c>
      <c r="D4090" s="7" t="s">
        <v>5</v>
      </c>
    </row>
    <row r="4091" spans="1:4" ht="15" customHeight="1">
      <c r="A4091" s="6" t="s">
        <v>4028</v>
      </c>
      <c r="B4091" s="7" t="s">
        <v>5</v>
      </c>
      <c r="C4091" s="7" t="s">
        <v>6</v>
      </c>
      <c r="D4091" s="7" t="s">
        <v>5</v>
      </c>
    </row>
    <row r="4092" spans="1:4" ht="15" customHeight="1">
      <c r="A4092" s="6" t="s">
        <v>4029</v>
      </c>
      <c r="B4092" s="7" t="s">
        <v>5</v>
      </c>
      <c r="C4092" s="7" t="s">
        <v>6</v>
      </c>
      <c r="D4092" s="7" t="s">
        <v>5</v>
      </c>
    </row>
    <row r="4093" spans="1:4" ht="15" customHeight="1">
      <c r="A4093" s="6" t="s">
        <v>4030</v>
      </c>
      <c r="B4093" s="7" t="s">
        <v>5</v>
      </c>
      <c r="C4093" s="7" t="s">
        <v>6</v>
      </c>
      <c r="D4093" s="7" t="s">
        <v>5</v>
      </c>
    </row>
    <row r="4094" spans="1:4" ht="15" customHeight="1">
      <c r="A4094" s="6" t="s">
        <v>4031</v>
      </c>
      <c r="B4094" s="7" t="s">
        <v>5</v>
      </c>
      <c r="C4094" s="7" t="s">
        <v>6</v>
      </c>
      <c r="D4094" s="7" t="s">
        <v>5</v>
      </c>
    </row>
    <row r="4095" spans="1:4" ht="15" customHeight="1">
      <c r="A4095" s="6" t="s">
        <v>4032</v>
      </c>
      <c r="B4095" s="7" t="s">
        <v>5</v>
      </c>
      <c r="C4095" s="7" t="s">
        <v>6</v>
      </c>
      <c r="D4095" s="7" t="s">
        <v>5</v>
      </c>
    </row>
    <row r="4096" spans="1:4" ht="15" customHeight="1">
      <c r="A4096" s="6" t="s">
        <v>4033</v>
      </c>
      <c r="B4096" s="7" t="s">
        <v>5</v>
      </c>
      <c r="C4096" s="7" t="s">
        <v>6</v>
      </c>
      <c r="D4096" s="7" t="s">
        <v>5</v>
      </c>
    </row>
    <row r="4097" spans="1:4" ht="15" customHeight="1">
      <c r="A4097" s="7" t="s">
        <v>4034</v>
      </c>
      <c r="B4097" s="7" t="s">
        <v>5</v>
      </c>
      <c r="C4097" s="7" t="s">
        <v>29</v>
      </c>
      <c r="D4097" s="7" t="s">
        <v>5</v>
      </c>
    </row>
    <row r="4098" spans="1:4" ht="15" customHeight="1">
      <c r="A4098" s="6" t="s">
        <v>4035</v>
      </c>
      <c r="B4098" s="7" t="s">
        <v>5</v>
      </c>
      <c r="C4098" s="7" t="s">
        <v>6</v>
      </c>
      <c r="D4098" s="7" t="s">
        <v>5</v>
      </c>
    </row>
    <row r="4099" spans="1:4" ht="15" customHeight="1">
      <c r="A4099" s="6" t="s">
        <v>4036</v>
      </c>
      <c r="B4099" s="7" t="s">
        <v>5</v>
      </c>
      <c r="C4099" s="7" t="s">
        <v>6</v>
      </c>
      <c r="D4099" s="7" t="s">
        <v>5</v>
      </c>
    </row>
    <row r="4100" spans="1:4" ht="15" customHeight="1">
      <c r="A4100" s="6" t="s">
        <v>4037</v>
      </c>
      <c r="B4100" s="7" t="s">
        <v>5</v>
      </c>
      <c r="C4100" s="7" t="s">
        <v>6</v>
      </c>
      <c r="D4100" s="7" t="s">
        <v>5</v>
      </c>
    </row>
    <row r="4101" spans="1:4" ht="15" customHeight="1">
      <c r="A4101" s="6" t="s">
        <v>4038</v>
      </c>
      <c r="B4101" s="7" t="s">
        <v>5</v>
      </c>
      <c r="C4101" s="7" t="s">
        <v>6</v>
      </c>
      <c r="D4101" s="7" t="s">
        <v>5</v>
      </c>
    </row>
    <row r="4102" spans="1:4" ht="15" customHeight="1">
      <c r="A4102" s="6" t="s">
        <v>4039</v>
      </c>
      <c r="B4102" s="7" t="s">
        <v>5</v>
      </c>
      <c r="C4102" s="7" t="s">
        <v>6</v>
      </c>
      <c r="D4102" s="7" t="s">
        <v>5</v>
      </c>
    </row>
    <row r="4103" spans="1:4" ht="15" customHeight="1">
      <c r="A4103" s="8" t="s">
        <v>4087</v>
      </c>
      <c r="B4103" s="9" t="s">
        <v>5</v>
      </c>
      <c r="C4103" s="9" t="s">
        <v>6</v>
      </c>
      <c r="D4103" s="9" t="s">
        <v>351</v>
      </c>
    </row>
    <row r="4104" spans="1:4" ht="15" customHeight="1">
      <c r="A4104" s="6" t="s">
        <v>4040</v>
      </c>
      <c r="B4104" s="7" t="s">
        <v>21</v>
      </c>
      <c r="C4104" s="7" t="s">
        <v>6</v>
      </c>
      <c r="D4104" s="7" t="s">
        <v>21</v>
      </c>
    </row>
    <row r="4105" spans="1:4" ht="15" customHeight="1">
      <c r="A4105" s="6" t="s">
        <v>4041</v>
      </c>
      <c r="B4105" s="7" t="s">
        <v>5</v>
      </c>
      <c r="C4105" s="7" t="s">
        <v>6</v>
      </c>
      <c r="D4105" s="7" t="s">
        <v>5</v>
      </c>
    </row>
    <row r="4106" spans="1:4" ht="15" customHeight="1">
      <c r="A4106" s="6" t="s">
        <v>4042</v>
      </c>
      <c r="B4106" s="7" t="s">
        <v>5</v>
      </c>
      <c r="C4106" s="7" t="s">
        <v>6</v>
      </c>
      <c r="D4106" s="7" t="s">
        <v>5</v>
      </c>
    </row>
    <row r="4107" spans="1:4" ht="15" customHeight="1">
      <c r="A4107" s="6" t="s">
        <v>4043</v>
      </c>
      <c r="B4107" s="7" t="s">
        <v>5</v>
      </c>
      <c r="C4107" s="7" t="s">
        <v>6</v>
      </c>
      <c r="D4107" s="7" t="s">
        <v>5</v>
      </c>
    </row>
    <row r="4108" spans="1:4" ht="15" customHeight="1">
      <c r="A4108" s="6" t="s">
        <v>4044</v>
      </c>
      <c r="B4108" s="7" t="s">
        <v>5</v>
      </c>
      <c r="C4108" s="7" t="s">
        <v>6</v>
      </c>
      <c r="D4108" s="7" t="s">
        <v>5</v>
      </c>
    </row>
    <row r="4109" spans="1:4" ht="15" customHeight="1">
      <c r="A4109" s="7" t="s">
        <v>4045</v>
      </c>
      <c r="B4109" s="7" t="s">
        <v>5</v>
      </c>
      <c r="C4109" s="7" t="s">
        <v>29</v>
      </c>
      <c r="D4109" s="7" t="s">
        <v>5</v>
      </c>
    </row>
    <row r="4110" spans="1:4" ht="15" customHeight="1">
      <c r="A4110" s="7" t="s">
        <v>4046</v>
      </c>
      <c r="B4110" s="7" t="s">
        <v>5</v>
      </c>
      <c r="C4110" s="7" t="s">
        <v>29</v>
      </c>
      <c r="D4110" s="7" t="s">
        <v>5</v>
      </c>
    </row>
    <row r="4111" spans="1:4" ht="15" customHeight="1">
      <c r="A4111" s="6" t="s">
        <v>4047</v>
      </c>
      <c r="B4111" s="7" t="s">
        <v>5</v>
      </c>
      <c r="C4111" s="7" t="s">
        <v>6</v>
      </c>
      <c r="D4111" s="7" t="s">
        <v>5</v>
      </c>
    </row>
    <row r="4112" spans="1:4" ht="15" customHeight="1">
      <c r="A4112" s="6" t="s">
        <v>4048</v>
      </c>
      <c r="B4112" s="7" t="s">
        <v>5</v>
      </c>
      <c r="C4112" s="7" t="s">
        <v>6</v>
      </c>
      <c r="D4112" s="7" t="s">
        <v>5</v>
      </c>
    </row>
    <row r="4113" spans="1:4" ht="15" customHeight="1">
      <c r="A4113" s="6" t="s">
        <v>4049</v>
      </c>
      <c r="B4113" s="7" t="s">
        <v>5</v>
      </c>
      <c r="C4113" s="7" t="s">
        <v>6</v>
      </c>
      <c r="D4113" s="7" t="s">
        <v>5</v>
      </c>
    </row>
    <row r="4114" spans="1:4" ht="15" customHeight="1">
      <c r="A4114" s="6" t="s">
        <v>4050</v>
      </c>
      <c r="B4114" s="7" t="s">
        <v>5</v>
      </c>
      <c r="C4114" s="7" t="s">
        <v>6</v>
      </c>
      <c r="D4114" s="7" t="s">
        <v>5</v>
      </c>
    </row>
    <row r="4115" spans="1:4" ht="15" customHeight="1">
      <c r="A4115" s="6" t="s">
        <v>4051</v>
      </c>
      <c r="B4115" s="7" t="s">
        <v>5</v>
      </c>
      <c r="C4115" s="7" t="s">
        <v>6</v>
      </c>
      <c r="D4115" s="7" t="s">
        <v>5</v>
      </c>
    </row>
    <row r="4116" spans="1:4" ht="15" customHeight="1">
      <c r="A4116" s="6" t="s">
        <v>4052</v>
      </c>
      <c r="B4116" s="7" t="s">
        <v>5</v>
      </c>
      <c r="C4116" s="7" t="s">
        <v>6</v>
      </c>
      <c r="D4116" s="7" t="s">
        <v>5</v>
      </c>
    </row>
    <row r="4117" spans="1:4" ht="15" customHeight="1">
      <c r="A4117" s="6" t="s">
        <v>4053</v>
      </c>
      <c r="B4117" s="7" t="s">
        <v>5</v>
      </c>
      <c r="C4117" s="7" t="s">
        <v>6</v>
      </c>
      <c r="D4117" s="7" t="s">
        <v>5</v>
      </c>
    </row>
    <row r="4118" spans="1:4" ht="15" customHeight="1">
      <c r="A4118" s="6" t="s">
        <v>4054</v>
      </c>
      <c r="B4118" s="7" t="s">
        <v>5</v>
      </c>
      <c r="C4118" s="7" t="s">
        <v>6</v>
      </c>
      <c r="D4118" s="7" t="s">
        <v>5</v>
      </c>
    </row>
    <row r="4119" spans="1:4" ht="15" customHeight="1">
      <c r="A4119" s="6" t="s">
        <v>4055</v>
      </c>
      <c r="B4119" s="7" t="s">
        <v>5</v>
      </c>
      <c r="C4119" s="7" t="s">
        <v>6</v>
      </c>
      <c r="D4119" s="7" t="s">
        <v>5</v>
      </c>
    </row>
    <row r="4120" spans="1:4" ht="15" customHeight="1">
      <c r="A4120" s="6" t="s">
        <v>4056</v>
      </c>
      <c r="B4120" s="7" t="s">
        <v>5</v>
      </c>
      <c r="C4120" s="7" t="s">
        <v>6</v>
      </c>
      <c r="D4120" s="7" t="s">
        <v>5</v>
      </c>
    </row>
    <row r="4121" spans="1:4" ht="15" customHeight="1">
      <c r="A4121" s="6" t="s">
        <v>4057</v>
      </c>
      <c r="B4121" s="7" t="s">
        <v>5</v>
      </c>
      <c r="C4121" s="7" t="s">
        <v>6</v>
      </c>
      <c r="D4121" s="7" t="s">
        <v>5</v>
      </c>
    </row>
    <row r="4122" spans="1:4" ht="15" customHeight="1">
      <c r="A4122" s="7" t="s">
        <v>4058</v>
      </c>
      <c r="B4122" s="7" t="s">
        <v>5</v>
      </c>
      <c r="C4122" s="7" t="s">
        <v>29</v>
      </c>
      <c r="D4122" s="7" t="s">
        <v>5</v>
      </c>
    </row>
    <row r="4123" spans="1:4" ht="15" customHeight="1">
      <c r="A4123" s="6" t="s">
        <v>4059</v>
      </c>
      <c r="B4123" s="7" t="s">
        <v>5</v>
      </c>
      <c r="C4123" s="7" t="s">
        <v>6</v>
      </c>
      <c r="D4123" s="7" t="s">
        <v>5</v>
      </c>
    </row>
    <row r="4124" spans="1:4" ht="15" customHeight="1">
      <c r="A4124" s="6" t="s">
        <v>4060</v>
      </c>
      <c r="B4124" s="7" t="s">
        <v>5</v>
      </c>
      <c r="C4124" s="7" t="s">
        <v>6</v>
      </c>
      <c r="D4124" s="7" t="s">
        <v>5</v>
      </c>
    </row>
    <row r="4125" spans="1:4" ht="15" customHeight="1">
      <c r="A4125" s="6" t="s">
        <v>4061</v>
      </c>
      <c r="B4125" s="7" t="s">
        <v>5</v>
      </c>
      <c r="C4125" s="7" t="s">
        <v>6</v>
      </c>
      <c r="D4125" s="7" t="s">
        <v>5</v>
      </c>
    </row>
    <row r="4126" spans="1:4" ht="15" customHeight="1">
      <c r="A4126" s="6" t="s">
        <v>4062</v>
      </c>
      <c r="B4126" s="7" t="s">
        <v>5</v>
      </c>
      <c r="C4126" s="7" t="s">
        <v>6</v>
      </c>
      <c r="D4126" s="7" t="s">
        <v>5</v>
      </c>
    </row>
    <row r="4127" spans="1:4" ht="15" customHeight="1">
      <c r="A4127" s="6" t="s">
        <v>4063</v>
      </c>
      <c r="B4127" s="7" t="s">
        <v>5</v>
      </c>
      <c r="C4127" s="7" t="s">
        <v>6</v>
      </c>
      <c r="D4127" s="7" t="s">
        <v>5</v>
      </c>
    </row>
    <row r="4128" spans="1:4" ht="15" customHeight="1">
      <c r="A4128" s="6" t="s">
        <v>4064</v>
      </c>
      <c r="B4128" s="7" t="s">
        <v>5</v>
      </c>
      <c r="C4128" s="7" t="s">
        <v>6</v>
      </c>
      <c r="D4128" s="7" t="s">
        <v>5</v>
      </c>
    </row>
    <row r="4129" spans="1:4" ht="15" customHeight="1">
      <c r="A4129" s="6" t="s">
        <v>4065</v>
      </c>
      <c r="B4129" s="7" t="s">
        <v>5</v>
      </c>
      <c r="C4129" s="7" t="s">
        <v>6</v>
      </c>
      <c r="D4129" s="7" t="s">
        <v>5</v>
      </c>
    </row>
    <row r="4130" spans="1:4" ht="15" customHeight="1">
      <c r="A4130" s="6" t="s">
        <v>4066</v>
      </c>
      <c r="B4130" s="7" t="s">
        <v>5</v>
      </c>
      <c r="C4130" s="7" t="s">
        <v>6</v>
      </c>
      <c r="D4130" s="7" t="s">
        <v>5</v>
      </c>
    </row>
    <row r="4131" spans="1:4" ht="15" customHeight="1">
      <c r="A4131" s="6" t="s">
        <v>4067</v>
      </c>
      <c r="B4131" s="7" t="s">
        <v>5</v>
      </c>
      <c r="C4131" s="7" t="s">
        <v>6</v>
      </c>
      <c r="D4131" s="7" t="s">
        <v>5</v>
      </c>
    </row>
    <row r="4132" spans="1:4" ht="15" customHeight="1">
      <c r="A4132" s="6" t="s">
        <v>4068</v>
      </c>
      <c r="B4132" s="7" t="s">
        <v>5</v>
      </c>
      <c r="C4132" s="7" t="s">
        <v>29</v>
      </c>
      <c r="D4132" s="7" t="s">
        <v>5</v>
      </c>
    </row>
    <row r="4133" spans="1:4" ht="15" customHeight="1">
      <c r="A4133" s="6" t="s">
        <v>4069</v>
      </c>
      <c r="B4133" s="7" t="s">
        <v>5</v>
      </c>
      <c r="C4133" s="7" t="s">
        <v>6</v>
      </c>
      <c r="D4133" s="7" t="s">
        <v>5</v>
      </c>
    </row>
    <row r="4134" spans="1:4" ht="15" customHeight="1">
      <c r="A4134" s="7" t="s">
        <v>4070</v>
      </c>
      <c r="B4134" s="7" t="s">
        <v>5</v>
      </c>
      <c r="C4134" s="7" t="s">
        <v>29</v>
      </c>
      <c r="D4134" s="7" t="s">
        <v>5</v>
      </c>
    </row>
    <row r="4135" spans="1:4" ht="15" customHeight="1">
      <c r="A4135" s="6" t="s">
        <v>4071</v>
      </c>
      <c r="B4135" s="7" t="s">
        <v>5</v>
      </c>
      <c r="C4135" s="7" t="s">
        <v>6</v>
      </c>
      <c r="D4135" s="7" t="s">
        <v>5</v>
      </c>
    </row>
    <row r="4136" spans="1:4" ht="15" customHeight="1">
      <c r="A4136" s="6" t="s">
        <v>4072</v>
      </c>
      <c r="B4136" s="7" t="s">
        <v>5</v>
      </c>
      <c r="C4136" s="7" t="s">
        <v>6</v>
      </c>
      <c r="D4136" s="7" t="s">
        <v>5</v>
      </c>
    </row>
    <row r="4137" spans="1:4" ht="15" customHeight="1">
      <c r="A4137" s="6" t="s">
        <v>4073</v>
      </c>
      <c r="B4137" s="7" t="s">
        <v>5</v>
      </c>
      <c r="C4137" s="7" t="s">
        <v>6</v>
      </c>
      <c r="D4137" s="7" t="s">
        <v>5</v>
      </c>
    </row>
    <row r="4138" spans="1:4" ht="15" customHeight="1">
      <c r="A4138" s="6" t="s">
        <v>4074</v>
      </c>
      <c r="B4138" s="7" t="s">
        <v>5</v>
      </c>
      <c r="C4138" s="7" t="s">
        <v>6</v>
      </c>
      <c r="D4138" s="7" t="s">
        <v>5</v>
      </c>
    </row>
    <row r="4139" spans="1:4" ht="15" customHeight="1">
      <c r="A4139" s="7" t="s">
        <v>4075</v>
      </c>
      <c r="B4139" s="7" t="s">
        <v>5</v>
      </c>
      <c r="C4139" s="7" t="s">
        <v>29</v>
      </c>
      <c r="D4139" s="7" t="s">
        <v>5</v>
      </c>
    </row>
    <row r="4140" spans="1:4" ht="15" customHeight="1">
      <c r="A4140" s="6" t="s">
        <v>4076</v>
      </c>
      <c r="B4140" s="7" t="s">
        <v>5</v>
      </c>
      <c r="C4140" s="7" t="s">
        <v>6</v>
      </c>
      <c r="D4140" s="7" t="s">
        <v>5</v>
      </c>
    </row>
    <row r="4141" spans="1:4" ht="15" customHeight="1">
      <c r="A4141" s="6" t="s">
        <v>4077</v>
      </c>
      <c r="B4141" s="7" t="s">
        <v>5</v>
      </c>
      <c r="C4141" s="7" t="s">
        <v>6</v>
      </c>
      <c r="D4141" s="7" t="s">
        <v>5</v>
      </c>
    </row>
    <row r="4142" spans="1:4" ht="15" customHeight="1">
      <c r="A4142" s="6" t="s">
        <v>4078</v>
      </c>
      <c r="B4142" s="7" t="s">
        <v>5</v>
      </c>
      <c r="C4142" s="7" t="s">
        <v>6</v>
      </c>
      <c r="D4142" s="7" t="s">
        <v>5</v>
      </c>
    </row>
    <row r="4143" spans="1:4" ht="15" customHeight="1">
      <c r="A4143" s="6" t="s">
        <v>4079</v>
      </c>
      <c r="B4143" s="7" t="s">
        <v>5</v>
      </c>
      <c r="C4143" s="7" t="s">
        <v>6</v>
      </c>
      <c r="D4143" s="7" t="s">
        <v>5</v>
      </c>
    </row>
    <row r="4144" spans="1:4" ht="15" customHeight="1">
      <c r="A4144" s="6" t="s">
        <v>4080</v>
      </c>
      <c r="B4144" s="7" t="s">
        <v>5</v>
      </c>
      <c r="C4144" s="7" t="s">
        <v>6</v>
      </c>
      <c r="D4144" s="7" t="s">
        <v>5</v>
      </c>
    </row>
    <row r="4145" spans="1:4" ht="15" customHeight="1">
      <c r="A4145" s="6" t="s">
        <v>4081</v>
      </c>
      <c r="B4145" s="7" t="s">
        <v>5</v>
      </c>
      <c r="C4145" s="7" t="s">
        <v>6</v>
      </c>
      <c r="D4145" s="7" t="s">
        <v>5</v>
      </c>
    </row>
    <row r="4146" spans="1:4" ht="15" customHeight="1">
      <c r="A4146" s="6" t="s">
        <v>4082</v>
      </c>
      <c r="B4146" s="7" t="s">
        <v>5</v>
      </c>
      <c r="C4146" s="7" t="s">
        <v>6</v>
      </c>
      <c r="D4146" s="7" t="s">
        <v>5</v>
      </c>
    </row>
    <row r="4147" spans="1:4" ht="15" customHeight="1">
      <c r="A4147" s="6" t="s">
        <v>4083</v>
      </c>
      <c r="B4147" s="7" t="s">
        <v>5</v>
      </c>
      <c r="C4147" s="7" t="s">
        <v>6</v>
      </c>
      <c r="D4147" s="7" t="s">
        <v>5</v>
      </c>
    </row>
    <row r="4148" spans="1:4" ht="15" customHeight="1">
      <c r="A4148" s="6" t="s">
        <v>4084</v>
      </c>
      <c r="B4148" s="7" t="s">
        <v>5</v>
      </c>
      <c r="C4148" s="7" t="s">
        <v>6</v>
      </c>
      <c r="D4148" s="7" t="s">
        <v>5</v>
      </c>
    </row>
    <row r="4149" spans="1:4" ht="15" customHeight="1">
      <c r="A4149" s="6" t="s">
        <v>4085</v>
      </c>
      <c r="B4149" s="7" t="s">
        <v>5</v>
      </c>
      <c r="C4149" s="7" t="s">
        <v>6</v>
      </c>
      <c r="D4149" s="7" t="s">
        <v>5</v>
      </c>
    </row>
    <row r="4150" spans="1:4" ht="15" customHeight="1">
      <c r="A4150" s="6" t="s">
        <v>4086</v>
      </c>
      <c r="B4150" s="7" t="s">
        <v>5</v>
      </c>
      <c r="C4150" s="7" t="s">
        <v>6</v>
      </c>
      <c r="D4150" s="7" t="s">
        <v>5</v>
      </c>
    </row>
    <row r="4151" spans="1:4" ht="15" customHeight="1">
      <c r="A4151" s="8" t="s">
        <v>4088</v>
      </c>
      <c r="B4151" s="9" t="s">
        <v>5</v>
      </c>
      <c r="C4151" s="9" t="s">
        <v>6</v>
      </c>
      <c r="D4151" s="9" t="s">
        <v>21</v>
      </c>
    </row>
    <row r="4152" spans="1:4" ht="15" customHeight="1">
      <c r="A4152" s="6" t="s">
        <v>4089</v>
      </c>
      <c r="B4152" s="7" t="s">
        <v>5</v>
      </c>
      <c r="C4152" s="7" t="s">
        <v>6</v>
      </c>
      <c r="D4152" s="7" t="s">
        <v>5</v>
      </c>
    </row>
    <row r="4153" spans="1:4" ht="15" customHeight="1">
      <c r="A4153" s="6" t="s">
        <v>4090</v>
      </c>
      <c r="B4153" s="7" t="s">
        <v>5</v>
      </c>
      <c r="C4153" s="7" t="s">
        <v>6</v>
      </c>
      <c r="D4153" s="7" t="s">
        <v>5</v>
      </c>
    </row>
    <row r="4154" spans="1:4" ht="15" customHeight="1">
      <c r="A4154" s="6" t="s">
        <v>4091</v>
      </c>
      <c r="B4154" s="7" t="s">
        <v>5</v>
      </c>
      <c r="C4154" s="7" t="s">
        <v>6</v>
      </c>
      <c r="D4154" s="7" t="s">
        <v>5</v>
      </c>
    </row>
    <row r="4155" spans="1:4" ht="15" customHeight="1">
      <c r="A4155" s="6" t="s">
        <v>4092</v>
      </c>
      <c r="B4155" s="7" t="s">
        <v>5</v>
      </c>
      <c r="C4155" s="7" t="s">
        <v>6</v>
      </c>
      <c r="D4155" s="7" t="s">
        <v>5</v>
      </c>
    </row>
    <row r="4156" spans="1:4" ht="15" customHeight="1">
      <c r="A4156" s="6" t="s">
        <v>4093</v>
      </c>
      <c r="B4156" s="7" t="s">
        <v>5</v>
      </c>
      <c r="C4156" s="7" t="s">
        <v>6</v>
      </c>
      <c r="D4156" s="7" t="s">
        <v>5</v>
      </c>
    </row>
    <row r="4157" spans="1:4" ht="15" customHeight="1">
      <c r="A4157" s="6" t="s">
        <v>4094</v>
      </c>
      <c r="B4157" s="7" t="s">
        <v>5</v>
      </c>
      <c r="C4157" s="7" t="s">
        <v>6</v>
      </c>
      <c r="D4157" s="7" t="s">
        <v>5</v>
      </c>
    </row>
    <row r="4158" spans="1:4" ht="15" customHeight="1">
      <c r="A4158" s="6" t="s">
        <v>4095</v>
      </c>
      <c r="B4158" s="7" t="s">
        <v>5</v>
      </c>
      <c r="C4158" s="7" t="s">
        <v>6</v>
      </c>
      <c r="D4158" s="7" t="s">
        <v>5</v>
      </c>
    </row>
    <row r="4159" spans="1:4" ht="15" customHeight="1">
      <c r="A4159" s="6" t="s">
        <v>4096</v>
      </c>
      <c r="B4159" s="7" t="s">
        <v>5</v>
      </c>
      <c r="C4159" s="7" t="s">
        <v>6</v>
      </c>
      <c r="D4159" s="7" t="s">
        <v>5</v>
      </c>
    </row>
    <row r="4160" spans="1:4" ht="15" customHeight="1">
      <c r="A4160" s="7" t="s">
        <v>4097</v>
      </c>
      <c r="B4160" s="7" t="s">
        <v>5</v>
      </c>
      <c r="C4160" s="7" t="s">
        <v>29</v>
      </c>
      <c r="D4160" s="7" t="s">
        <v>5</v>
      </c>
    </row>
    <row r="4161" spans="1:4" ht="15" customHeight="1">
      <c r="A4161" s="6" t="s">
        <v>4098</v>
      </c>
      <c r="B4161" s="7" t="s">
        <v>5</v>
      </c>
      <c r="C4161" s="7" t="s">
        <v>6</v>
      </c>
      <c r="D4161" s="7" t="s">
        <v>5</v>
      </c>
    </row>
    <row r="4162" spans="1:4" ht="15" customHeight="1">
      <c r="A4162" s="6" t="s">
        <v>4099</v>
      </c>
      <c r="B4162" s="7" t="s">
        <v>5</v>
      </c>
      <c r="C4162" s="7" t="s">
        <v>6</v>
      </c>
      <c r="D4162" s="7" t="s">
        <v>5</v>
      </c>
    </row>
    <row r="4163" spans="1:4" ht="15" customHeight="1">
      <c r="A4163" s="6" t="s">
        <v>4100</v>
      </c>
      <c r="B4163" s="7" t="s">
        <v>5</v>
      </c>
      <c r="C4163" s="7" t="s">
        <v>6</v>
      </c>
      <c r="D4163" s="7" t="s">
        <v>5</v>
      </c>
    </row>
    <row r="4164" spans="1:4" ht="15" customHeight="1">
      <c r="A4164" s="6" t="s">
        <v>4101</v>
      </c>
      <c r="B4164" s="7" t="s">
        <v>5</v>
      </c>
      <c r="C4164" s="7" t="s">
        <v>6</v>
      </c>
      <c r="D4164" s="7" t="s">
        <v>5</v>
      </c>
    </row>
    <row r="4165" spans="1:4" ht="15" customHeight="1">
      <c r="A4165" s="6" t="s">
        <v>4102</v>
      </c>
      <c r="B4165" s="7" t="s">
        <v>5</v>
      </c>
      <c r="C4165" s="7" t="s">
        <v>6</v>
      </c>
      <c r="D4165" s="7" t="s">
        <v>5</v>
      </c>
    </row>
    <row r="4166" spans="1:4" ht="15" customHeight="1">
      <c r="A4166" s="6" t="s">
        <v>4103</v>
      </c>
      <c r="B4166" s="7" t="s">
        <v>5</v>
      </c>
      <c r="C4166" s="7" t="s">
        <v>6</v>
      </c>
      <c r="D4166" s="7" t="s">
        <v>5</v>
      </c>
    </row>
    <row r="4167" spans="1:4" ht="15" customHeight="1">
      <c r="A4167" s="6" t="s">
        <v>4104</v>
      </c>
      <c r="B4167" s="7" t="s">
        <v>5</v>
      </c>
      <c r="C4167" s="7" t="s">
        <v>6</v>
      </c>
      <c r="D4167" s="7" t="s">
        <v>5</v>
      </c>
    </row>
    <row r="4168" spans="1:4" ht="15" customHeight="1">
      <c r="A4168" s="6" t="s">
        <v>4105</v>
      </c>
      <c r="B4168" s="7" t="s">
        <v>5</v>
      </c>
      <c r="C4168" s="7" t="s">
        <v>6</v>
      </c>
      <c r="D4168" s="7" t="s">
        <v>5</v>
      </c>
    </row>
    <row r="4169" spans="1:4" ht="15" customHeight="1">
      <c r="A4169" s="6" t="s">
        <v>4106</v>
      </c>
      <c r="B4169" s="7" t="s">
        <v>5</v>
      </c>
      <c r="C4169" s="7" t="s">
        <v>6</v>
      </c>
      <c r="D4169" s="7" t="s">
        <v>5</v>
      </c>
    </row>
    <row r="4170" spans="1:4" ht="15" customHeight="1">
      <c r="A4170" s="6" t="s">
        <v>4107</v>
      </c>
      <c r="B4170" s="7" t="s">
        <v>5</v>
      </c>
      <c r="C4170" s="7" t="s">
        <v>6</v>
      </c>
      <c r="D4170" s="7" t="s">
        <v>5</v>
      </c>
    </row>
    <row r="4171" spans="1:4" ht="15" customHeight="1">
      <c r="A4171" s="6" t="s">
        <v>4108</v>
      </c>
      <c r="B4171" s="7" t="s">
        <v>5</v>
      </c>
      <c r="C4171" s="7" t="s">
        <v>6</v>
      </c>
      <c r="D4171" s="7" t="s">
        <v>5</v>
      </c>
    </row>
    <row r="4172" spans="1:4" ht="15" customHeight="1">
      <c r="A4172" s="6" t="s">
        <v>4109</v>
      </c>
      <c r="B4172" s="7" t="s">
        <v>5</v>
      </c>
      <c r="C4172" s="7" t="s">
        <v>6</v>
      </c>
      <c r="D4172" s="7" t="s">
        <v>5</v>
      </c>
    </row>
    <row r="4173" spans="1:4" ht="15" customHeight="1">
      <c r="A4173" s="6" t="s">
        <v>4110</v>
      </c>
      <c r="B4173" s="7" t="s">
        <v>5</v>
      </c>
      <c r="C4173" s="7" t="s">
        <v>6</v>
      </c>
      <c r="D4173" s="7" t="s">
        <v>5</v>
      </c>
    </row>
    <row r="4174" spans="1:4" ht="15" customHeight="1">
      <c r="A4174" s="6" t="s">
        <v>4111</v>
      </c>
      <c r="B4174" s="7" t="s">
        <v>5</v>
      </c>
      <c r="C4174" s="7" t="s">
        <v>6</v>
      </c>
      <c r="D4174" s="7" t="s">
        <v>5</v>
      </c>
    </row>
    <row r="4175" spans="1:4" ht="15" customHeight="1">
      <c r="A4175" s="6" t="s">
        <v>4112</v>
      </c>
      <c r="B4175" s="7" t="s">
        <v>5</v>
      </c>
      <c r="C4175" s="7" t="s">
        <v>6</v>
      </c>
      <c r="D4175" s="7" t="s">
        <v>5</v>
      </c>
    </row>
    <row r="4176" spans="1:4" ht="15" customHeight="1">
      <c r="A4176" s="6" t="s">
        <v>4113</v>
      </c>
      <c r="B4176" s="7" t="s">
        <v>5</v>
      </c>
      <c r="C4176" s="7" t="s">
        <v>6</v>
      </c>
      <c r="D4176" s="7" t="s">
        <v>5</v>
      </c>
    </row>
    <row r="4177" spans="1:4" ht="15" customHeight="1">
      <c r="A4177" s="6" t="s">
        <v>4114</v>
      </c>
      <c r="B4177" s="7" t="s">
        <v>5</v>
      </c>
      <c r="C4177" s="7" t="s">
        <v>6</v>
      </c>
      <c r="D4177" s="7" t="s">
        <v>5</v>
      </c>
    </row>
    <row r="4178" spans="1:4" ht="15" customHeight="1">
      <c r="A4178" s="6" t="s">
        <v>4115</v>
      </c>
      <c r="B4178" s="7" t="s">
        <v>5</v>
      </c>
      <c r="C4178" s="7" t="s">
        <v>6</v>
      </c>
      <c r="D4178" s="7" t="s">
        <v>5</v>
      </c>
    </row>
    <row r="4179" spans="1:4" ht="15" customHeight="1">
      <c r="A4179" s="6" t="s">
        <v>4116</v>
      </c>
      <c r="B4179" s="7" t="s">
        <v>5</v>
      </c>
      <c r="C4179" s="7" t="s">
        <v>6</v>
      </c>
      <c r="D4179" s="7" t="s">
        <v>5</v>
      </c>
    </row>
    <row r="4180" spans="1:4" ht="15" customHeight="1">
      <c r="A4180" s="6" t="s">
        <v>4117</v>
      </c>
      <c r="B4180" s="7" t="s">
        <v>5</v>
      </c>
      <c r="C4180" s="7" t="s">
        <v>6</v>
      </c>
      <c r="D4180" s="7" t="s">
        <v>5</v>
      </c>
    </row>
    <row r="4181" spans="1:4" ht="15" customHeight="1">
      <c r="A4181" s="6" t="s">
        <v>4118</v>
      </c>
      <c r="B4181" s="7" t="s">
        <v>5</v>
      </c>
      <c r="C4181" s="7" t="s">
        <v>6</v>
      </c>
      <c r="D4181" s="7" t="s">
        <v>5</v>
      </c>
    </row>
    <row r="4182" spans="1:4" ht="15" customHeight="1">
      <c r="A4182" s="6" t="s">
        <v>4119</v>
      </c>
      <c r="B4182" s="7" t="s">
        <v>5</v>
      </c>
      <c r="C4182" s="7" t="s">
        <v>6</v>
      </c>
      <c r="D4182" s="7" t="s">
        <v>5</v>
      </c>
    </row>
    <row r="4183" spans="1:4" ht="15" customHeight="1">
      <c r="A4183" s="6" t="s">
        <v>4120</v>
      </c>
      <c r="B4183" s="7" t="s">
        <v>5</v>
      </c>
      <c r="C4183" s="7" t="s">
        <v>6</v>
      </c>
      <c r="D4183" s="7" t="s">
        <v>5</v>
      </c>
    </row>
    <row r="4184" spans="1:4" ht="15" customHeight="1">
      <c r="A4184" s="6" t="s">
        <v>4121</v>
      </c>
      <c r="B4184" s="7" t="s">
        <v>5</v>
      </c>
      <c r="C4184" s="7" t="s">
        <v>6</v>
      </c>
      <c r="D4184" s="7" t="s">
        <v>5</v>
      </c>
    </row>
    <row r="4185" spans="1:4" ht="15" customHeight="1">
      <c r="A4185" s="6" t="s">
        <v>4122</v>
      </c>
      <c r="B4185" s="7" t="s">
        <v>5</v>
      </c>
      <c r="C4185" s="7" t="s">
        <v>6</v>
      </c>
      <c r="D4185" s="7" t="s">
        <v>5</v>
      </c>
    </row>
    <row r="4186" spans="1:4" ht="15" customHeight="1">
      <c r="A4186" s="6" t="s">
        <v>4123</v>
      </c>
      <c r="B4186" s="7" t="s">
        <v>5</v>
      </c>
      <c r="C4186" s="7" t="s">
        <v>6</v>
      </c>
      <c r="D4186" s="7" t="s">
        <v>5</v>
      </c>
    </row>
    <row r="4187" spans="1:4" ht="15" customHeight="1">
      <c r="A4187" s="6" t="s">
        <v>4124</v>
      </c>
      <c r="B4187" s="7" t="s">
        <v>5</v>
      </c>
      <c r="C4187" s="7" t="s">
        <v>6</v>
      </c>
      <c r="D4187" s="7" t="s">
        <v>5</v>
      </c>
    </row>
    <row r="4188" spans="1:4" ht="15" customHeight="1">
      <c r="A4188" s="6" t="s">
        <v>4125</v>
      </c>
      <c r="B4188" s="7" t="s">
        <v>5</v>
      </c>
      <c r="C4188" s="7" t="s">
        <v>6</v>
      </c>
      <c r="D4188" s="7" t="s">
        <v>5</v>
      </c>
    </row>
    <row r="4189" spans="1:4" ht="15" customHeight="1">
      <c r="A4189" s="6" t="s">
        <v>4126</v>
      </c>
      <c r="B4189" s="7" t="s">
        <v>5</v>
      </c>
      <c r="C4189" s="7" t="s">
        <v>6</v>
      </c>
      <c r="D4189" s="7" t="s">
        <v>5</v>
      </c>
    </row>
    <row r="4190" spans="1:4" ht="15" customHeight="1">
      <c r="A4190" s="6" t="s">
        <v>4127</v>
      </c>
      <c r="B4190" s="7" t="s">
        <v>5</v>
      </c>
      <c r="C4190" s="7" t="s">
        <v>6</v>
      </c>
      <c r="D4190" s="7" t="s">
        <v>5</v>
      </c>
    </row>
    <row r="4191" spans="1:4" ht="15" customHeight="1">
      <c r="A4191" s="6" t="s">
        <v>4128</v>
      </c>
      <c r="B4191" s="7" t="s">
        <v>5</v>
      </c>
      <c r="C4191" s="7" t="s">
        <v>6</v>
      </c>
      <c r="D4191" s="7" t="s">
        <v>5</v>
      </c>
    </row>
    <row r="4192" spans="1:4" ht="15" customHeight="1">
      <c r="A4192" s="6" t="s">
        <v>4129</v>
      </c>
      <c r="B4192" s="7" t="s">
        <v>5</v>
      </c>
      <c r="C4192" s="7" t="s">
        <v>6</v>
      </c>
      <c r="D4192" s="7" t="s">
        <v>5</v>
      </c>
    </row>
    <row r="4193" spans="1:4" ht="15" customHeight="1">
      <c r="A4193" s="6" t="s">
        <v>4130</v>
      </c>
      <c r="B4193" s="7" t="s">
        <v>5</v>
      </c>
      <c r="C4193" s="7" t="s">
        <v>6</v>
      </c>
      <c r="D4193" s="7" t="s">
        <v>5</v>
      </c>
    </row>
    <row r="4194" spans="1:4" ht="15" customHeight="1">
      <c r="A4194" s="6" t="s">
        <v>4131</v>
      </c>
      <c r="B4194" s="7" t="s">
        <v>5</v>
      </c>
      <c r="C4194" s="7" t="s">
        <v>6</v>
      </c>
      <c r="D4194" s="7" t="s">
        <v>5</v>
      </c>
    </row>
    <row r="4195" spans="1:4" ht="15" customHeight="1">
      <c r="A4195" s="6" t="s">
        <v>4132</v>
      </c>
      <c r="B4195" s="7" t="s">
        <v>5</v>
      </c>
      <c r="C4195" s="7" t="s">
        <v>6</v>
      </c>
      <c r="D4195" s="7" t="s">
        <v>5</v>
      </c>
    </row>
    <row r="4196" spans="1:4" ht="15" customHeight="1">
      <c r="A4196" s="6" t="s">
        <v>4133</v>
      </c>
      <c r="B4196" s="7" t="s">
        <v>5</v>
      </c>
      <c r="C4196" s="7" t="s">
        <v>6</v>
      </c>
      <c r="D4196" s="7" t="s">
        <v>5</v>
      </c>
    </row>
    <row r="4197" spans="1:4" ht="15" customHeight="1">
      <c r="A4197" s="6" t="s">
        <v>4134</v>
      </c>
      <c r="B4197" s="7" t="s">
        <v>5</v>
      </c>
      <c r="C4197" s="7" t="s">
        <v>6</v>
      </c>
      <c r="D4197" s="7" t="s">
        <v>5</v>
      </c>
    </row>
    <row r="4198" spans="1:4" ht="15" customHeight="1">
      <c r="A4198" s="6" t="s">
        <v>4135</v>
      </c>
      <c r="B4198" s="7" t="s">
        <v>5</v>
      </c>
      <c r="C4198" s="7" t="s">
        <v>6</v>
      </c>
      <c r="D4198" s="7" t="s">
        <v>5</v>
      </c>
    </row>
    <row r="4199" spans="1:4" ht="15" customHeight="1">
      <c r="A4199" s="6" t="s">
        <v>4136</v>
      </c>
      <c r="B4199" s="7" t="s">
        <v>5</v>
      </c>
      <c r="C4199" s="7" t="s">
        <v>6</v>
      </c>
      <c r="D4199" s="7" t="s">
        <v>5</v>
      </c>
    </row>
    <row r="4200" spans="1:4" ht="15" customHeight="1">
      <c r="A4200" s="6" t="s">
        <v>4137</v>
      </c>
      <c r="B4200" s="7" t="s">
        <v>5</v>
      </c>
      <c r="C4200" s="7" t="s">
        <v>6</v>
      </c>
      <c r="D4200" s="7" t="s">
        <v>5</v>
      </c>
    </row>
    <row r="4201" spans="1:4" ht="15" customHeight="1">
      <c r="A4201" s="6" t="s">
        <v>4138</v>
      </c>
      <c r="B4201" s="7" t="s">
        <v>5</v>
      </c>
      <c r="C4201" s="7" t="s">
        <v>6</v>
      </c>
      <c r="D4201" s="7" t="s">
        <v>5</v>
      </c>
    </row>
    <row r="4202" spans="1:4" ht="15" customHeight="1">
      <c r="A4202" s="6" t="s">
        <v>4139</v>
      </c>
      <c r="B4202" s="7" t="s">
        <v>5</v>
      </c>
      <c r="C4202" s="7" t="s">
        <v>6</v>
      </c>
      <c r="D4202" s="7" t="s">
        <v>5</v>
      </c>
    </row>
    <row r="4203" spans="1:4" ht="15" customHeight="1">
      <c r="A4203" s="6" t="s">
        <v>4140</v>
      </c>
      <c r="B4203" s="7" t="s">
        <v>5</v>
      </c>
      <c r="C4203" s="7" t="s">
        <v>6</v>
      </c>
      <c r="D4203" s="7" t="s">
        <v>5</v>
      </c>
    </row>
    <row r="4204" spans="1:4" ht="15" customHeight="1">
      <c r="A4204" s="6" t="s">
        <v>4141</v>
      </c>
      <c r="B4204" s="7" t="s">
        <v>5</v>
      </c>
      <c r="C4204" s="7" t="s">
        <v>6</v>
      </c>
      <c r="D4204" s="7" t="s">
        <v>5</v>
      </c>
    </row>
    <row r="4205" spans="1:4" ht="15" customHeight="1">
      <c r="A4205" s="8" t="s">
        <v>4142</v>
      </c>
      <c r="B4205" s="9" t="s">
        <v>5</v>
      </c>
      <c r="C4205" s="9" t="s">
        <v>6</v>
      </c>
      <c r="D4205" s="9" t="s">
        <v>21</v>
      </c>
    </row>
    <row r="4206" spans="1:4" ht="15" customHeight="1">
      <c r="B4206" s="7" t="s">
        <v>5</v>
      </c>
      <c r="C4206" s="7" t="s">
        <v>6</v>
      </c>
      <c r="D4206" s="7" t="s">
        <v>5</v>
      </c>
    </row>
    <row r="4207" spans="1:4" ht="15" customHeight="1">
      <c r="A4207" s="6" t="s">
        <v>4143</v>
      </c>
      <c r="B4207" s="7" t="s">
        <v>5</v>
      </c>
      <c r="C4207" s="7" t="s">
        <v>6</v>
      </c>
      <c r="D4207" s="7" t="s">
        <v>5</v>
      </c>
    </row>
    <row r="4208" spans="1:4" ht="15" customHeight="1">
      <c r="A4208" s="6" t="s">
        <v>4144</v>
      </c>
      <c r="B4208" s="7" t="s">
        <v>5</v>
      </c>
      <c r="C4208" s="7" t="s">
        <v>6</v>
      </c>
      <c r="D4208" s="7" t="s">
        <v>5</v>
      </c>
    </row>
    <row r="4209" spans="1:4" ht="15" customHeight="1">
      <c r="A4209" s="6" t="s">
        <v>4145</v>
      </c>
      <c r="B4209" s="7" t="s">
        <v>5</v>
      </c>
      <c r="C4209" s="7" t="s">
        <v>6</v>
      </c>
      <c r="D4209" s="7" t="s">
        <v>5</v>
      </c>
    </row>
    <row r="4210" spans="1:4" ht="15" customHeight="1">
      <c r="A4210" s="6" t="s">
        <v>4146</v>
      </c>
      <c r="B4210" s="7" t="s">
        <v>5</v>
      </c>
      <c r="C4210" s="7" t="s">
        <v>6</v>
      </c>
      <c r="D4210" s="7" t="s">
        <v>5</v>
      </c>
    </row>
    <row r="4211" spans="1:4" ht="15" customHeight="1">
      <c r="A4211" s="6" t="s">
        <v>4147</v>
      </c>
      <c r="B4211" s="7" t="s">
        <v>5</v>
      </c>
      <c r="C4211" s="7" t="s">
        <v>6</v>
      </c>
      <c r="D4211" s="7" t="s">
        <v>5</v>
      </c>
    </row>
    <row r="4212" spans="1:4" ht="15" customHeight="1">
      <c r="A4212" s="6" t="s">
        <v>4148</v>
      </c>
      <c r="B4212" s="7" t="s">
        <v>5</v>
      </c>
      <c r="C4212" s="7" t="s">
        <v>6</v>
      </c>
      <c r="D4212" s="7" t="s">
        <v>5</v>
      </c>
    </row>
    <row r="4213" spans="1:4" ht="15" customHeight="1">
      <c r="A4213" s="6" t="s">
        <v>4149</v>
      </c>
      <c r="B4213" s="7" t="s">
        <v>5</v>
      </c>
      <c r="C4213" s="7" t="s">
        <v>6</v>
      </c>
      <c r="D4213" s="7" t="s">
        <v>5</v>
      </c>
    </row>
    <row r="4214" spans="1:4" ht="15" customHeight="1">
      <c r="A4214" s="6" t="s">
        <v>4150</v>
      </c>
      <c r="B4214" s="7" t="s">
        <v>5</v>
      </c>
      <c r="C4214" s="7" t="s">
        <v>6</v>
      </c>
      <c r="D4214" s="7" t="s">
        <v>5</v>
      </c>
    </row>
    <row r="4215" spans="1:4" ht="15" customHeight="1">
      <c r="A4215" s="6" t="s">
        <v>4151</v>
      </c>
      <c r="B4215" s="7" t="s">
        <v>5</v>
      </c>
      <c r="C4215" s="7" t="s">
        <v>6</v>
      </c>
      <c r="D4215" s="7" t="s">
        <v>5</v>
      </c>
    </row>
    <row r="4216" spans="1:4" ht="15" customHeight="1">
      <c r="A4216" s="6" t="s">
        <v>4152</v>
      </c>
      <c r="B4216" s="7" t="s">
        <v>21</v>
      </c>
      <c r="C4216" s="7" t="s">
        <v>6</v>
      </c>
      <c r="D4216" s="7" t="s">
        <v>21</v>
      </c>
    </row>
    <row r="4217" spans="1:4" ht="15" customHeight="1">
      <c r="A4217" s="6" t="s">
        <v>4153</v>
      </c>
      <c r="B4217" s="7" t="s">
        <v>5</v>
      </c>
      <c r="C4217" s="7" t="s">
        <v>6</v>
      </c>
      <c r="D4217" s="7" t="s">
        <v>5</v>
      </c>
    </row>
    <row r="4218" spans="1:4" ht="15" customHeight="1">
      <c r="A4218" s="6" t="s">
        <v>4154</v>
      </c>
      <c r="B4218" s="7" t="s">
        <v>5</v>
      </c>
      <c r="C4218" s="7" t="s">
        <v>6</v>
      </c>
      <c r="D4218" s="7" t="s">
        <v>5</v>
      </c>
    </row>
    <row r="4219" spans="1:4" ht="15" customHeight="1">
      <c r="A4219" s="6" t="s">
        <v>4155</v>
      </c>
      <c r="B4219" s="7" t="s">
        <v>5</v>
      </c>
      <c r="C4219" s="7" t="s">
        <v>6</v>
      </c>
      <c r="D4219" s="7" t="s">
        <v>5</v>
      </c>
    </row>
    <row r="4220" spans="1:4" ht="15" customHeight="1">
      <c r="A4220" s="6" t="s">
        <v>4156</v>
      </c>
      <c r="B4220" s="7" t="s">
        <v>5</v>
      </c>
      <c r="C4220" s="7" t="s">
        <v>6</v>
      </c>
      <c r="D4220" s="7" t="s">
        <v>5</v>
      </c>
    </row>
    <row r="4221" spans="1:4" ht="15" customHeight="1">
      <c r="A4221" s="6" t="s">
        <v>4157</v>
      </c>
      <c r="B4221" s="7" t="s">
        <v>5</v>
      </c>
      <c r="C4221" s="7" t="s">
        <v>6</v>
      </c>
      <c r="D4221" s="7" t="s">
        <v>5</v>
      </c>
    </row>
    <row r="4222" spans="1:4" ht="15" customHeight="1">
      <c r="A4222" s="7" t="s">
        <v>4158</v>
      </c>
      <c r="B4222" s="7" t="s">
        <v>5</v>
      </c>
      <c r="C4222" s="7" t="s">
        <v>29</v>
      </c>
      <c r="D4222" s="7" t="s">
        <v>5</v>
      </c>
    </row>
    <row r="4223" spans="1:4" ht="15" customHeight="1">
      <c r="A4223" s="6" t="s">
        <v>4159</v>
      </c>
      <c r="B4223" s="7" t="s">
        <v>5</v>
      </c>
      <c r="C4223" s="7" t="s">
        <v>6</v>
      </c>
      <c r="D4223" s="7" t="s">
        <v>5</v>
      </c>
    </row>
    <row r="4224" spans="1:4" ht="15" customHeight="1">
      <c r="A4224" s="6" t="s">
        <v>4160</v>
      </c>
      <c r="B4224" s="7" t="s">
        <v>5</v>
      </c>
      <c r="C4224" s="7" t="s">
        <v>6</v>
      </c>
      <c r="D4224" s="7" t="s">
        <v>5</v>
      </c>
    </row>
    <row r="4225" spans="1:4" ht="15" customHeight="1">
      <c r="A4225" s="6" t="s">
        <v>4161</v>
      </c>
      <c r="B4225" s="7" t="s">
        <v>5</v>
      </c>
      <c r="C4225" s="7" t="s">
        <v>6</v>
      </c>
      <c r="D4225" s="7" t="s">
        <v>5</v>
      </c>
    </row>
    <row r="4226" spans="1:4" ht="15" customHeight="1">
      <c r="A4226" s="6" t="s">
        <v>4162</v>
      </c>
      <c r="B4226" s="7" t="s">
        <v>5</v>
      </c>
      <c r="C4226" s="7" t="s">
        <v>6</v>
      </c>
      <c r="D4226" s="7" t="s">
        <v>5</v>
      </c>
    </row>
    <row r="4227" spans="1:4" ht="15" customHeight="1">
      <c r="A4227" s="6" t="s">
        <v>4163</v>
      </c>
      <c r="B4227" s="7" t="s">
        <v>5</v>
      </c>
      <c r="C4227" s="7" t="s">
        <v>6</v>
      </c>
      <c r="D4227" s="7" t="s">
        <v>5</v>
      </c>
    </row>
    <row r="4228" spans="1:4" ht="15" customHeight="1">
      <c r="A4228" s="6" t="s">
        <v>4164</v>
      </c>
      <c r="B4228" s="7" t="s">
        <v>5</v>
      </c>
      <c r="C4228" s="7" t="s">
        <v>6</v>
      </c>
      <c r="D4228" s="7" t="s">
        <v>5</v>
      </c>
    </row>
    <row r="4229" spans="1:4" ht="15" customHeight="1">
      <c r="A4229" s="6" t="s">
        <v>4165</v>
      </c>
      <c r="B4229" s="7" t="s">
        <v>5</v>
      </c>
      <c r="C4229" s="7" t="s">
        <v>6</v>
      </c>
      <c r="D4229" s="7" t="s">
        <v>5</v>
      </c>
    </row>
    <row r="4230" spans="1:4" ht="15" customHeight="1">
      <c r="A4230" s="6" t="s">
        <v>4166</v>
      </c>
      <c r="B4230" s="7" t="s">
        <v>5</v>
      </c>
      <c r="C4230" s="7" t="s">
        <v>6</v>
      </c>
      <c r="D4230" s="7" t="s">
        <v>5</v>
      </c>
    </row>
    <row r="4231" spans="1:4" ht="15" customHeight="1">
      <c r="A4231" s="6" t="s">
        <v>4167</v>
      </c>
      <c r="B4231" s="7" t="s">
        <v>5</v>
      </c>
      <c r="C4231" s="7" t="s">
        <v>6</v>
      </c>
      <c r="D4231" s="7" t="s">
        <v>5</v>
      </c>
    </row>
    <row r="4232" spans="1:4" ht="15" customHeight="1">
      <c r="A4232" s="6" t="s">
        <v>4168</v>
      </c>
      <c r="B4232" s="7" t="s">
        <v>5</v>
      </c>
      <c r="C4232" s="7" t="s">
        <v>6</v>
      </c>
      <c r="D4232" s="7" t="s">
        <v>5</v>
      </c>
    </row>
    <row r="4233" spans="1:4" ht="15" customHeight="1">
      <c r="A4233" s="6" t="s">
        <v>4169</v>
      </c>
      <c r="B4233" s="7" t="s">
        <v>5</v>
      </c>
      <c r="C4233" s="7" t="s">
        <v>6</v>
      </c>
      <c r="D4233" s="7" t="s">
        <v>5</v>
      </c>
    </row>
    <row r="4234" spans="1:4" ht="15" customHeight="1">
      <c r="A4234" s="6" t="s">
        <v>4170</v>
      </c>
      <c r="B4234" s="7" t="s">
        <v>5</v>
      </c>
      <c r="C4234" s="7" t="s">
        <v>6</v>
      </c>
      <c r="D4234" s="7" t="s">
        <v>5</v>
      </c>
    </row>
    <row r="4235" spans="1:4" ht="15" customHeight="1">
      <c r="A4235" s="6" t="s">
        <v>4171</v>
      </c>
      <c r="B4235" s="7" t="s">
        <v>5</v>
      </c>
      <c r="C4235" s="7" t="s">
        <v>6</v>
      </c>
      <c r="D4235" s="7" t="s">
        <v>5</v>
      </c>
    </row>
    <row r="4236" spans="1:4" ht="15" customHeight="1">
      <c r="A4236" s="6" t="s">
        <v>4172</v>
      </c>
      <c r="B4236" s="7" t="s">
        <v>5</v>
      </c>
      <c r="C4236" s="7" t="s">
        <v>6</v>
      </c>
      <c r="D4236" s="7" t="s">
        <v>5</v>
      </c>
    </row>
    <row r="4237" spans="1:4" ht="15" customHeight="1">
      <c r="A4237" s="8" t="s">
        <v>4173</v>
      </c>
      <c r="B4237" s="9" t="s">
        <v>5</v>
      </c>
      <c r="C4237" s="9" t="s">
        <v>6</v>
      </c>
      <c r="D4237" s="9" t="s">
        <v>351</v>
      </c>
    </row>
    <row r="4238" spans="1:4" ht="15" customHeight="1">
      <c r="A4238" s="7" t="s">
        <v>4174</v>
      </c>
      <c r="B4238" s="7" t="s">
        <v>5</v>
      </c>
      <c r="C4238" s="7" t="s">
        <v>29</v>
      </c>
      <c r="D4238" s="7" t="s">
        <v>5</v>
      </c>
    </row>
    <row r="4239" spans="1:4" ht="15" customHeight="1">
      <c r="A4239" s="6" t="s">
        <v>4175</v>
      </c>
      <c r="B4239" s="7" t="s">
        <v>5</v>
      </c>
      <c r="C4239" s="7" t="s">
        <v>6</v>
      </c>
      <c r="D4239" s="7" t="s">
        <v>5</v>
      </c>
    </row>
    <row r="4240" spans="1:4" ht="15" customHeight="1">
      <c r="A4240" s="6" t="s">
        <v>4176</v>
      </c>
      <c r="B4240" s="7" t="s">
        <v>5</v>
      </c>
      <c r="C4240" s="7" t="s">
        <v>6</v>
      </c>
      <c r="D4240" s="7" t="s">
        <v>5</v>
      </c>
    </row>
    <row r="4241" spans="1:4" ht="15" customHeight="1">
      <c r="A4241" s="6" t="s">
        <v>4177</v>
      </c>
      <c r="B4241" s="7" t="s">
        <v>5</v>
      </c>
      <c r="C4241" s="7" t="s">
        <v>6</v>
      </c>
      <c r="D4241" s="7" t="s">
        <v>5</v>
      </c>
    </row>
    <row r="4242" spans="1:4" ht="15" customHeight="1">
      <c r="A4242" s="6" t="s">
        <v>4178</v>
      </c>
      <c r="B4242" s="7" t="s">
        <v>5</v>
      </c>
      <c r="C4242" s="7" t="s">
        <v>6</v>
      </c>
      <c r="D4242" s="7" t="s">
        <v>5</v>
      </c>
    </row>
    <row r="4243" spans="1:4" ht="15" customHeight="1">
      <c r="A4243" s="6" t="s">
        <v>4179</v>
      </c>
      <c r="B4243" s="7" t="s">
        <v>5</v>
      </c>
      <c r="C4243" s="7" t="s">
        <v>6</v>
      </c>
      <c r="D4243" s="7" t="s">
        <v>5</v>
      </c>
    </row>
    <row r="4244" spans="1:4" ht="15" customHeight="1">
      <c r="A4244" s="6" t="s">
        <v>4180</v>
      </c>
      <c r="B4244" s="7" t="s">
        <v>5</v>
      </c>
      <c r="C4244" s="7" t="s">
        <v>6</v>
      </c>
      <c r="D4244" s="7" t="s">
        <v>5</v>
      </c>
    </row>
    <row r="4245" spans="1:4" ht="15" customHeight="1">
      <c r="A4245" s="6" t="s">
        <v>4181</v>
      </c>
      <c r="B4245" s="7" t="s">
        <v>5</v>
      </c>
      <c r="C4245" s="7" t="s">
        <v>6</v>
      </c>
      <c r="D4245" s="7" t="s">
        <v>5</v>
      </c>
    </row>
    <row r="4246" spans="1:4" ht="15" customHeight="1">
      <c r="A4246" s="6" t="s">
        <v>4182</v>
      </c>
      <c r="B4246" s="7" t="s">
        <v>5</v>
      </c>
      <c r="C4246" s="7" t="s">
        <v>6</v>
      </c>
      <c r="D4246" s="7" t="s">
        <v>5</v>
      </c>
    </row>
    <row r="4247" spans="1:4" ht="15" customHeight="1">
      <c r="A4247" s="6" t="s">
        <v>4183</v>
      </c>
      <c r="B4247" s="7" t="s">
        <v>5</v>
      </c>
      <c r="C4247" s="7" t="s">
        <v>6</v>
      </c>
      <c r="D4247" s="7" t="s">
        <v>5</v>
      </c>
    </row>
    <row r="4248" spans="1:4" ht="15" customHeight="1">
      <c r="A4248" s="6" t="s">
        <v>4184</v>
      </c>
      <c r="B4248" s="7" t="s">
        <v>5</v>
      </c>
      <c r="C4248" s="7" t="s">
        <v>6</v>
      </c>
      <c r="D4248" s="7" t="s">
        <v>5</v>
      </c>
    </row>
    <row r="4249" spans="1:4" ht="15" customHeight="1">
      <c r="A4249" s="6" t="s">
        <v>4185</v>
      </c>
      <c r="B4249" s="7" t="s">
        <v>5</v>
      </c>
      <c r="C4249" s="7" t="s">
        <v>6</v>
      </c>
      <c r="D4249" s="7" t="s">
        <v>5</v>
      </c>
    </row>
    <row r="4250" spans="1:4" ht="15" customHeight="1">
      <c r="A4250" s="7" t="s">
        <v>4186</v>
      </c>
      <c r="B4250" s="7" t="s">
        <v>5</v>
      </c>
      <c r="C4250" s="7" t="s">
        <v>29</v>
      </c>
      <c r="D4250" s="7" t="s">
        <v>5</v>
      </c>
    </row>
    <row r="4251" spans="1:4" ht="15" customHeight="1">
      <c r="A4251" s="6" t="s">
        <v>4187</v>
      </c>
      <c r="B4251" s="7" t="s">
        <v>5</v>
      </c>
      <c r="C4251" s="7" t="s">
        <v>6</v>
      </c>
      <c r="D4251" s="7" t="s">
        <v>5</v>
      </c>
    </row>
    <row r="4252" spans="1:4" ht="15" customHeight="1">
      <c r="A4252" s="6" t="s">
        <v>4188</v>
      </c>
      <c r="B4252" s="7" t="s">
        <v>5</v>
      </c>
      <c r="C4252" s="7" t="s">
        <v>6</v>
      </c>
      <c r="D4252" s="7" t="s">
        <v>5</v>
      </c>
    </row>
    <row r="4253" spans="1:4" ht="15" customHeight="1">
      <c r="A4253" s="6" t="s">
        <v>4189</v>
      </c>
      <c r="B4253" s="7" t="s">
        <v>5</v>
      </c>
      <c r="C4253" s="7" t="s">
        <v>6</v>
      </c>
      <c r="D4253" s="7" t="s">
        <v>5</v>
      </c>
    </row>
    <row r="4254" spans="1:4" ht="15" customHeight="1">
      <c r="A4254" s="6" t="s">
        <v>4190</v>
      </c>
      <c r="B4254" s="7" t="s">
        <v>5</v>
      </c>
      <c r="C4254" s="7" t="s">
        <v>6</v>
      </c>
      <c r="D4254" s="7" t="s">
        <v>5</v>
      </c>
    </row>
    <row r="4255" spans="1:4" ht="15" customHeight="1">
      <c r="A4255" s="6" t="s">
        <v>4191</v>
      </c>
      <c r="B4255" s="7" t="s">
        <v>5</v>
      </c>
      <c r="C4255" s="7" t="s">
        <v>6</v>
      </c>
      <c r="D4255" s="7" t="s">
        <v>5</v>
      </c>
    </row>
    <row r="4256" spans="1:4" ht="15" customHeight="1">
      <c r="A4256" s="6" t="s">
        <v>4192</v>
      </c>
      <c r="B4256" s="7" t="s">
        <v>5</v>
      </c>
      <c r="C4256" s="7" t="s">
        <v>6</v>
      </c>
      <c r="D4256" s="7" t="s">
        <v>5</v>
      </c>
    </row>
    <row r="4257" spans="1:4" ht="15" customHeight="1">
      <c r="A4257" s="8" t="s">
        <v>4193</v>
      </c>
      <c r="B4257" s="9" t="s">
        <v>5</v>
      </c>
      <c r="C4257" s="9" t="s">
        <v>6</v>
      </c>
      <c r="D4257" s="9" t="s">
        <v>351</v>
      </c>
    </row>
    <row r="4258" spans="1:4" ht="15" customHeight="1">
      <c r="A4258" s="6" t="s">
        <v>4194</v>
      </c>
      <c r="B4258" s="7" t="s">
        <v>5</v>
      </c>
      <c r="C4258" s="7" t="s">
        <v>6</v>
      </c>
      <c r="D4258" s="7" t="s">
        <v>5</v>
      </c>
    </row>
    <row r="4259" spans="1:4" ht="15" customHeight="1">
      <c r="A4259" s="6" t="s">
        <v>4195</v>
      </c>
      <c r="B4259" s="7" t="s">
        <v>5</v>
      </c>
      <c r="C4259" s="7" t="s">
        <v>6</v>
      </c>
      <c r="D4259" s="7" t="s">
        <v>5</v>
      </c>
    </row>
    <row r="4260" spans="1:4" ht="15" customHeight="1">
      <c r="A4260" s="6" t="s">
        <v>4196</v>
      </c>
      <c r="B4260" s="7" t="s">
        <v>5</v>
      </c>
      <c r="C4260" s="7" t="s">
        <v>6</v>
      </c>
      <c r="D4260" s="7" t="s">
        <v>5</v>
      </c>
    </row>
    <row r="4261" spans="1:4" ht="15" customHeight="1">
      <c r="A4261" s="6" t="s">
        <v>4197</v>
      </c>
      <c r="B4261" s="7" t="s">
        <v>5</v>
      </c>
      <c r="C4261" s="7" t="s">
        <v>6</v>
      </c>
      <c r="D4261" s="7" t="s">
        <v>5</v>
      </c>
    </row>
    <row r="4262" spans="1:4" ht="15" customHeight="1">
      <c r="A4262" s="6" t="s">
        <v>4198</v>
      </c>
      <c r="B4262" s="7" t="s">
        <v>5</v>
      </c>
      <c r="C4262" s="7" t="s">
        <v>6</v>
      </c>
      <c r="D4262" s="7" t="s">
        <v>5</v>
      </c>
    </row>
    <row r="4263" spans="1:4" ht="15" customHeight="1">
      <c r="A4263" s="6" t="s">
        <v>4199</v>
      </c>
      <c r="B4263" s="7" t="s">
        <v>5</v>
      </c>
      <c r="C4263" s="7" t="s">
        <v>6</v>
      </c>
      <c r="D4263" s="7" t="s">
        <v>5</v>
      </c>
    </row>
    <row r="4264" spans="1:4" ht="15" customHeight="1">
      <c r="A4264" s="6" t="s">
        <v>4200</v>
      </c>
      <c r="B4264" s="7" t="s">
        <v>5</v>
      </c>
      <c r="C4264" s="7" t="s">
        <v>6</v>
      </c>
      <c r="D4264" s="7" t="s">
        <v>5</v>
      </c>
    </row>
    <row r="4265" spans="1:4" ht="15" customHeight="1">
      <c r="A4265" s="6" t="s">
        <v>4201</v>
      </c>
      <c r="B4265" s="7" t="s">
        <v>5</v>
      </c>
      <c r="C4265" s="7" t="s">
        <v>6</v>
      </c>
      <c r="D4265" s="7" t="s">
        <v>5</v>
      </c>
    </row>
    <row r="4266" spans="1:4" ht="15" customHeight="1">
      <c r="A4266" s="6" t="s">
        <v>4202</v>
      </c>
      <c r="B4266" s="7" t="s">
        <v>5</v>
      </c>
      <c r="C4266" s="7" t="s">
        <v>6</v>
      </c>
      <c r="D4266" s="7" t="s">
        <v>5</v>
      </c>
    </row>
    <row r="4267" spans="1:4" ht="15" customHeight="1">
      <c r="A4267" s="6" t="s">
        <v>4203</v>
      </c>
      <c r="B4267" s="7" t="s">
        <v>5</v>
      </c>
      <c r="C4267" s="7" t="s">
        <v>6</v>
      </c>
      <c r="D4267" s="7" t="s">
        <v>5</v>
      </c>
    </row>
    <row r="4268" spans="1:4" ht="15" customHeight="1">
      <c r="A4268" s="7" t="s">
        <v>4204</v>
      </c>
      <c r="B4268" s="7" t="s">
        <v>5</v>
      </c>
      <c r="C4268" s="7" t="s">
        <v>29</v>
      </c>
      <c r="D4268" s="7" t="s">
        <v>5</v>
      </c>
    </row>
    <row r="4269" spans="1:4" ht="15" customHeight="1">
      <c r="A4269" s="6" t="s">
        <v>4205</v>
      </c>
      <c r="B4269" s="7" t="s">
        <v>5</v>
      </c>
      <c r="C4269" s="7" t="s">
        <v>6</v>
      </c>
      <c r="D4269" s="7" t="s">
        <v>5</v>
      </c>
    </row>
    <row r="4270" spans="1:4" ht="15" customHeight="1">
      <c r="A4270" s="6" t="s">
        <v>4206</v>
      </c>
      <c r="B4270" s="7" t="s">
        <v>5</v>
      </c>
      <c r="C4270" s="7" t="s">
        <v>6</v>
      </c>
      <c r="D4270" s="7" t="s">
        <v>5</v>
      </c>
    </row>
    <row r="4271" spans="1:4" ht="15" customHeight="1">
      <c r="A4271" s="6" t="s">
        <v>4207</v>
      </c>
      <c r="B4271" s="7" t="s">
        <v>5</v>
      </c>
      <c r="C4271" s="7" t="s">
        <v>6</v>
      </c>
      <c r="D4271" s="7" t="s">
        <v>5</v>
      </c>
    </row>
    <row r="4272" spans="1:4" ht="15" customHeight="1">
      <c r="A4272" s="6" t="s">
        <v>4208</v>
      </c>
      <c r="B4272" s="7" t="s">
        <v>5</v>
      </c>
      <c r="C4272" s="7" t="s">
        <v>6</v>
      </c>
      <c r="D4272" s="7" t="s">
        <v>5</v>
      </c>
    </row>
    <row r="4273" spans="1:4" ht="15" customHeight="1">
      <c r="A4273" s="6" t="s">
        <v>4209</v>
      </c>
      <c r="B4273" s="7" t="s">
        <v>5</v>
      </c>
      <c r="C4273" s="7" t="s">
        <v>6</v>
      </c>
      <c r="D4273" s="7" t="s">
        <v>5</v>
      </c>
    </row>
    <row r="4274" spans="1:4" ht="15" customHeight="1">
      <c r="A4274" s="6" t="s">
        <v>4210</v>
      </c>
      <c r="B4274" s="7" t="s">
        <v>5</v>
      </c>
      <c r="C4274" s="7" t="s">
        <v>6</v>
      </c>
      <c r="D4274" s="7" t="s">
        <v>5</v>
      </c>
    </row>
    <row r="4275" spans="1:4" ht="15" customHeight="1">
      <c r="A4275" s="6" t="s">
        <v>4211</v>
      </c>
      <c r="B4275" s="7" t="s">
        <v>5</v>
      </c>
      <c r="C4275" s="7" t="s">
        <v>6</v>
      </c>
      <c r="D4275" s="7" t="s">
        <v>5</v>
      </c>
    </row>
    <row r="4276" spans="1:4" ht="15" customHeight="1">
      <c r="A4276" s="6" t="s">
        <v>4212</v>
      </c>
      <c r="B4276" s="7" t="s">
        <v>5</v>
      </c>
      <c r="C4276" s="7" t="s">
        <v>6</v>
      </c>
      <c r="D4276" s="7" t="s">
        <v>5</v>
      </c>
    </row>
    <row r="4277" spans="1:4" ht="15" customHeight="1">
      <c r="A4277" s="6" t="s">
        <v>4213</v>
      </c>
      <c r="B4277" s="7" t="s">
        <v>5</v>
      </c>
      <c r="C4277" s="7" t="s">
        <v>6</v>
      </c>
      <c r="D4277" s="7" t="s">
        <v>5</v>
      </c>
    </row>
    <row r="4278" spans="1:4" ht="15" customHeight="1">
      <c r="A4278" s="6" t="s">
        <v>4214</v>
      </c>
      <c r="B4278" s="7" t="s">
        <v>5</v>
      </c>
      <c r="C4278" s="7" t="s">
        <v>6</v>
      </c>
      <c r="D4278" s="7" t="s">
        <v>5</v>
      </c>
    </row>
    <row r="4279" spans="1:4" ht="15" customHeight="1">
      <c r="A4279" s="6" t="s">
        <v>4215</v>
      </c>
      <c r="B4279" s="7" t="s">
        <v>5</v>
      </c>
      <c r="C4279" s="7" t="s">
        <v>6</v>
      </c>
      <c r="D4279" s="7" t="s">
        <v>5</v>
      </c>
    </row>
    <row r="4280" spans="1:4" ht="15" customHeight="1">
      <c r="A4280" s="6" t="s">
        <v>4216</v>
      </c>
      <c r="B4280" s="7" t="s">
        <v>5</v>
      </c>
      <c r="C4280" s="7" t="s">
        <v>6</v>
      </c>
      <c r="D4280" s="7" t="s">
        <v>5</v>
      </c>
    </row>
    <row r="4281" spans="1:4" ht="15" customHeight="1">
      <c r="A4281" s="6" t="s">
        <v>4217</v>
      </c>
      <c r="B4281" s="7" t="s">
        <v>5</v>
      </c>
      <c r="C4281" s="7" t="s">
        <v>6</v>
      </c>
      <c r="D4281" s="7" t="s">
        <v>5</v>
      </c>
    </row>
    <row r="4282" spans="1:4" ht="15" customHeight="1">
      <c r="A4282" s="6" t="s">
        <v>4218</v>
      </c>
      <c r="B4282" s="7" t="s">
        <v>5</v>
      </c>
      <c r="C4282" s="7" t="s">
        <v>6</v>
      </c>
      <c r="D4282" s="7" t="s">
        <v>5</v>
      </c>
    </row>
    <row r="4283" spans="1:4" ht="15" customHeight="1">
      <c r="A4283" s="6" t="s">
        <v>4219</v>
      </c>
      <c r="B4283" s="7" t="s">
        <v>5</v>
      </c>
      <c r="C4283" s="7" t="s">
        <v>6</v>
      </c>
      <c r="D4283" s="7" t="s">
        <v>5</v>
      </c>
    </row>
    <row r="4284" spans="1:4" ht="15" customHeight="1">
      <c r="A4284" s="6" t="s">
        <v>4220</v>
      </c>
      <c r="B4284" s="7" t="s">
        <v>5</v>
      </c>
      <c r="C4284" s="7" t="s">
        <v>6</v>
      </c>
      <c r="D4284" s="7" t="s">
        <v>5</v>
      </c>
    </row>
    <row r="4285" spans="1:4" ht="15" customHeight="1">
      <c r="A4285" s="6" t="s">
        <v>4221</v>
      </c>
      <c r="B4285" s="7" t="s">
        <v>5</v>
      </c>
      <c r="C4285" s="7" t="s">
        <v>29</v>
      </c>
      <c r="D4285" s="7" t="s">
        <v>5</v>
      </c>
    </row>
    <row r="4286" spans="1:4" ht="15" customHeight="1">
      <c r="A4286" s="6" t="s">
        <v>4222</v>
      </c>
      <c r="B4286" s="7" t="s">
        <v>5</v>
      </c>
      <c r="C4286" s="7" t="s">
        <v>6</v>
      </c>
      <c r="D4286" s="7" t="s">
        <v>5</v>
      </c>
    </row>
    <row r="4287" spans="1:4" ht="15" customHeight="1">
      <c r="A4287" s="6" t="s">
        <v>4223</v>
      </c>
      <c r="B4287" s="7" t="s">
        <v>5</v>
      </c>
      <c r="C4287" s="7" t="s">
        <v>6</v>
      </c>
      <c r="D4287" s="7" t="s">
        <v>5</v>
      </c>
    </row>
    <row r="4288" spans="1:4" ht="15" customHeight="1">
      <c r="A4288" s="6" t="s">
        <v>4224</v>
      </c>
      <c r="B4288" s="7" t="s">
        <v>5</v>
      </c>
      <c r="C4288" s="7" t="s">
        <v>6</v>
      </c>
      <c r="D4288" s="7" t="s">
        <v>5</v>
      </c>
    </row>
    <row r="4289" spans="1:4" ht="15" customHeight="1">
      <c r="A4289" s="6" t="s">
        <v>4225</v>
      </c>
      <c r="B4289" s="7" t="s">
        <v>5</v>
      </c>
      <c r="C4289" s="7" t="s">
        <v>6</v>
      </c>
      <c r="D4289" s="7" t="s">
        <v>5</v>
      </c>
    </row>
    <row r="4290" spans="1:4" ht="15" customHeight="1">
      <c r="A4290" s="6" t="s">
        <v>4226</v>
      </c>
      <c r="B4290" s="7" t="s">
        <v>5</v>
      </c>
      <c r="C4290" s="7" t="s">
        <v>6</v>
      </c>
      <c r="D4290" s="7" t="s">
        <v>5</v>
      </c>
    </row>
    <row r="4291" spans="1:4" ht="15" customHeight="1">
      <c r="A4291" s="6" t="s">
        <v>4227</v>
      </c>
      <c r="B4291" s="7" t="s">
        <v>5</v>
      </c>
      <c r="C4291" s="7" t="s">
        <v>6</v>
      </c>
      <c r="D4291" s="7" t="s">
        <v>5</v>
      </c>
    </row>
    <row r="4292" spans="1:4" ht="15" customHeight="1">
      <c r="A4292" s="6" t="s">
        <v>4228</v>
      </c>
      <c r="B4292" s="7" t="s">
        <v>5</v>
      </c>
      <c r="C4292" s="7" t="s">
        <v>6</v>
      </c>
      <c r="D4292" s="7" t="s">
        <v>5</v>
      </c>
    </row>
    <row r="4293" spans="1:4" ht="15" customHeight="1">
      <c r="A4293" s="6" t="s">
        <v>4229</v>
      </c>
      <c r="B4293" s="7" t="s">
        <v>5</v>
      </c>
      <c r="C4293" s="7" t="s">
        <v>6</v>
      </c>
      <c r="D4293" s="7" t="s">
        <v>5</v>
      </c>
    </row>
    <row r="4294" spans="1:4" ht="15" customHeight="1">
      <c r="A4294" s="6" t="s">
        <v>4230</v>
      </c>
      <c r="B4294" s="7" t="s">
        <v>5</v>
      </c>
      <c r="C4294" s="7" t="s">
        <v>6</v>
      </c>
      <c r="D4294" s="7" t="s">
        <v>5</v>
      </c>
    </row>
    <row r="4295" spans="1:4" ht="15" customHeight="1">
      <c r="A4295" s="6" t="s">
        <v>4231</v>
      </c>
      <c r="B4295" s="7" t="s">
        <v>5</v>
      </c>
      <c r="C4295" s="7" t="s">
        <v>6</v>
      </c>
      <c r="D4295" s="7" t="s">
        <v>5</v>
      </c>
    </row>
    <row r="4296" spans="1:4" ht="15" customHeight="1">
      <c r="A4296" s="6" t="s">
        <v>4232</v>
      </c>
      <c r="B4296" s="7" t="s">
        <v>5</v>
      </c>
      <c r="C4296" s="7" t="s">
        <v>6</v>
      </c>
      <c r="D4296" s="7" t="s">
        <v>5</v>
      </c>
    </row>
    <row r="4297" spans="1:4" ht="15" customHeight="1">
      <c r="A4297" s="6" t="s">
        <v>4233</v>
      </c>
      <c r="B4297" s="7" t="s">
        <v>5</v>
      </c>
      <c r="C4297" s="7" t="s">
        <v>6</v>
      </c>
      <c r="D4297" s="7" t="s">
        <v>5</v>
      </c>
    </row>
    <row r="4298" spans="1:4" ht="15" customHeight="1">
      <c r="A4298" s="6" t="s">
        <v>4234</v>
      </c>
      <c r="B4298" s="7" t="s">
        <v>5</v>
      </c>
      <c r="C4298" s="7" t="s">
        <v>6</v>
      </c>
      <c r="D4298" s="7" t="s">
        <v>5</v>
      </c>
    </row>
    <row r="4299" spans="1:4" ht="15" customHeight="1">
      <c r="A4299" s="6" t="s">
        <v>4235</v>
      </c>
      <c r="B4299" s="7" t="s">
        <v>5</v>
      </c>
      <c r="C4299" s="7" t="s">
        <v>6</v>
      </c>
      <c r="D4299" s="7" t="s">
        <v>5</v>
      </c>
    </row>
    <row r="4300" spans="1:4" ht="15" customHeight="1">
      <c r="A4300" s="6" t="s">
        <v>4236</v>
      </c>
      <c r="B4300" s="7" t="s">
        <v>5</v>
      </c>
      <c r="C4300" s="7" t="s">
        <v>6</v>
      </c>
      <c r="D4300" s="7" t="s">
        <v>5</v>
      </c>
    </row>
    <row r="4301" spans="1:4" ht="15" customHeight="1">
      <c r="A4301" s="6" t="s">
        <v>4237</v>
      </c>
      <c r="B4301" s="7" t="s">
        <v>5</v>
      </c>
      <c r="C4301" s="7" t="s">
        <v>6</v>
      </c>
      <c r="D4301" s="7" t="s">
        <v>5</v>
      </c>
    </row>
    <row r="4302" spans="1:4" ht="15" customHeight="1">
      <c r="A4302" s="6" t="s">
        <v>4238</v>
      </c>
      <c r="B4302" s="7" t="s">
        <v>5</v>
      </c>
      <c r="C4302" s="7" t="s">
        <v>6</v>
      </c>
      <c r="D4302" s="7" t="s">
        <v>5</v>
      </c>
    </row>
    <row r="4303" spans="1:4" ht="15" customHeight="1">
      <c r="A4303" s="6" t="s">
        <v>4239</v>
      </c>
      <c r="B4303" s="7" t="s">
        <v>5</v>
      </c>
      <c r="C4303" s="7" t="s">
        <v>6</v>
      </c>
      <c r="D4303" s="7" t="s">
        <v>5</v>
      </c>
    </row>
    <row r="4304" spans="1:4" ht="15" customHeight="1">
      <c r="A4304" s="6" t="s">
        <v>4240</v>
      </c>
      <c r="B4304" s="7" t="s">
        <v>5</v>
      </c>
      <c r="C4304" s="7" t="s">
        <v>6</v>
      </c>
      <c r="D4304" s="7" t="s">
        <v>5</v>
      </c>
    </row>
    <row r="4305" spans="1:4" ht="15" customHeight="1">
      <c r="A4305" s="6" t="s">
        <v>4241</v>
      </c>
      <c r="B4305" s="7" t="s">
        <v>5</v>
      </c>
      <c r="C4305" s="7" t="s">
        <v>6</v>
      </c>
      <c r="D4305" s="7" t="s">
        <v>5</v>
      </c>
    </row>
    <row r="4306" spans="1:4" ht="15" customHeight="1">
      <c r="A4306" s="6" t="s">
        <v>4242</v>
      </c>
      <c r="B4306" s="7" t="s">
        <v>5</v>
      </c>
      <c r="C4306" s="7" t="s">
        <v>6</v>
      </c>
      <c r="D4306" s="7" t="s">
        <v>5</v>
      </c>
    </row>
    <row r="4307" spans="1:4" ht="15" customHeight="1">
      <c r="A4307" s="6" t="s">
        <v>4243</v>
      </c>
      <c r="B4307" s="7" t="s">
        <v>5</v>
      </c>
      <c r="C4307" s="7" t="s">
        <v>6</v>
      </c>
      <c r="D4307" s="7" t="s">
        <v>5</v>
      </c>
    </row>
    <row r="4308" spans="1:4" ht="15" customHeight="1">
      <c r="A4308" s="7" t="s">
        <v>4244</v>
      </c>
      <c r="B4308" s="7" t="s">
        <v>5</v>
      </c>
      <c r="C4308" s="7" t="s">
        <v>29</v>
      </c>
      <c r="D4308" s="7" t="s">
        <v>5</v>
      </c>
    </row>
    <row r="4309" spans="1:4" ht="15" customHeight="1">
      <c r="A4309" s="7" t="s">
        <v>4245</v>
      </c>
      <c r="B4309" s="7" t="s">
        <v>5</v>
      </c>
      <c r="C4309" s="7" t="s">
        <v>29</v>
      </c>
      <c r="D4309" s="7" t="s">
        <v>5</v>
      </c>
    </row>
    <row r="4310" spans="1:4" ht="15" customHeight="1">
      <c r="A4310" s="7" t="s">
        <v>4246</v>
      </c>
      <c r="B4310" s="7" t="s">
        <v>5</v>
      </c>
      <c r="C4310" s="7" t="s">
        <v>29</v>
      </c>
      <c r="D4310" s="7" t="s">
        <v>5</v>
      </c>
    </row>
    <row r="4311" spans="1:4" ht="15" customHeight="1">
      <c r="A4311" s="6" t="s">
        <v>4247</v>
      </c>
      <c r="B4311" s="7" t="s">
        <v>5</v>
      </c>
      <c r="C4311" s="7" t="s">
        <v>6</v>
      </c>
      <c r="D4311" s="7" t="s">
        <v>5</v>
      </c>
    </row>
    <row r="4312" spans="1:4" ht="15" customHeight="1">
      <c r="A4312" s="6" t="s">
        <v>4248</v>
      </c>
      <c r="B4312" s="7" t="s">
        <v>5</v>
      </c>
      <c r="C4312" s="7" t="s">
        <v>6</v>
      </c>
      <c r="D4312" s="7" t="s">
        <v>5</v>
      </c>
    </row>
    <row r="4313" spans="1:4" ht="15" customHeight="1">
      <c r="A4313" s="6" t="s">
        <v>4249</v>
      </c>
      <c r="B4313" s="7" t="s">
        <v>5</v>
      </c>
      <c r="C4313" s="7" t="s">
        <v>6</v>
      </c>
      <c r="D4313" s="7" t="s">
        <v>5</v>
      </c>
    </row>
    <row r="4314" spans="1:4" ht="15" customHeight="1">
      <c r="A4314" s="8" t="s">
        <v>4250</v>
      </c>
      <c r="B4314" s="9" t="s">
        <v>5</v>
      </c>
      <c r="C4314" s="9" t="s">
        <v>6</v>
      </c>
      <c r="D4314" s="9" t="s">
        <v>21</v>
      </c>
    </row>
    <row r="4315" spans="1:4" ht="15" customHeight="1">
      <c r="A4315" s="6" t="s">
        <v>4251</v>
      </c>
      <c r="B4315" s="7" t="s">
        <v>21</v>
      </c>
      <c r="C4315" s="7" t="s">
        <v>6</v>
      </c>
      <c r="D4315" s="7" t="s">
        <v>21</v>
      </c>
    </row>
    <row r="4316" spans="1:4" ht="15" customHeight="1">
      <c r="A4316" s="6" t="s">
        <v>4252</v>
      </c>
      <c r="B4316" s="7" t="s">
        <v>21</v>
      </c>
      <c r="C4316" s="7" t="s">
        <v>6</v>
      </c>
      <c r="D4316" s="7" t="s">
        <v>21</v>
      </c>
    </row>
    <row r="4317" spans="1:4" ht="15" customHeight="1">
      <c r="A4317" s="6" t="s">
        <v>4253</v>
      </c>
      <c r="B4317" s="7" t="s">
        <v>5</v>
      </c>
      <c r="C4317" s="7" t="s">
        <v>6</v>
      </c>
      <c r="D4317" s="7" t="s">
        <v>5</v>
      </c>
    </row>
    <row r="4318" spans="1:4" ht="15" customHeight="1">
      <c r="A4318" s="6" t="s">
        <v>4254</v>
      </c>
      <c r="B4318" s="7" t="s">
        <v>5</v>
      </c>
      <c r="C4318" s="7" t="s">
        <v>6</v>
      </c>
      <c r="D4318" s="7" t="s">
        <v>5</v>
      </c>
    </row>
    <row r="4319" spans="1:4" ht="15" customHeight="1">
      <c r="A4319" s="6" t="s">
        <v>4255</v>
      </c>
      <c r="B4319" s="7" t="s">
        <v>5</v>
      </c>
      <c r="C4319" s="7" t="s">
        <v>6</v>
      </c>
      <c r="D4319" s="7" t="s">
        <v>5</v>
      </c>
    </row>
    <row r="4320" spans="1:4" ht="15" customHeight="1">
      <c r="A4320" s="6" t="s">
        <v>4256</v>
      </c>
      <c r="B4320" s="7" t="s">
        <v>5</v>
      </c>
      <c r="C4320" s="7" t="s">
        <v>6</v>
      </c>
      <c r="D4320" s="7" t="s">
        <v>5</v>
      </c>
    </row>
    <row r="4321" spans="1:4" ht="15" customHeight="1">
      <c r="A4321" s="6" t="s">
        <v>4257</v>
      </c>
      <c r="B4321" s="7" t="s">
        <v>5</v>
      </c>
      <c r="C4321" s="7" t="s">
        <v>6</v>
      </c>
      <c r="D4321" s="7" t="s">
        <v>5</v>
      </c>
    </row>
    <row r="4322" spans="1:4" ht="15" customHeight="1">
      <c r="A4322" s="6" t="s">
        <v>4258</v>
      </c>
      <c r="B4322" s="7" t="s">
        <v>5</v>
      </c>
      <c r="C4322" s="7" t="s">
        <v>6</v>
      </c>
      <c r="D4322" s="7" t="s">
        <v>5</v>
      </c>
    </row>
    <row r="4323" spans="1:4" ht="15" customHeight="1">
      <c r="A4323" s="6" t="s">
        <v>4259</v>
      </c>
      <c r="B4323" s="7" t="s">
        <v>5</v>
      </c>
      <c r="C4323" s="7" t="s">
        <v>6</v>
      </c>
      <c r="D4323" s="7" t="s">
        <v>5</v>
      </c>
    </row>
    <row r="4324" spans="1:4" ht="15" customHeight="1">
      <c r="A4324" s="6" t="s">
        <v>4260</v>
      </c>
      <c r="B4324" s="7" t="s">
        <v>5</v>
      </c>
      <c r="C4324" s="7" t="s">
        <v>6</v>
      </c>
      <c r="D4324" s="7" t="s">
        <v>5</v>
      </c>
    </row>
    <row r="4325" spans="1:4" ht="15" customHeight="1">
      <c r="A4325" s="8" t="s">
        <v>4261</v>
      </c>
      <c r="B4325" s="9" t="s">
        <v>5</v>
      </c>
      <c r="C4325" s="9" t="s">
        <v>6</v>
      </c>
      <c r="D4325" s="9" t="s">
        <v>534</v>
      </c>
    </row>
    <row r="4326" spans="1:4" ht="15" customHeight="1">
      <c r="A4326" s="6" t="s">
        <v>4262</v>
      </c>
      <c r="B4326" s="7" t="s">
        <v>5</v>
      </c>
      <c r="C4326" s="7" t="s">
        <v>6</v>
      </c>
      <c r="D4326" s="7" t="s">
        <v>5</v>
      </c>
    </row>
    <row r="4327" spans="1:4" ht="15" customHeight="1">
      <c r="A4327" s="6" t="s">
        <v>4263</v>
      </c>
      <c r="B4327" s="7" t="s">
        <v>5</v>
      </c>
      <c r="C4327" s="7" t="s">
        <v>6</v>
      </c>
      <c r="D4327" s="7" t="s">
        <v>5</v>
      </c>
    </row>
    <row r="4328" spans="1:4" ht="15" customHeight="1">
      <c r="A4328" s="6" t="s">
        <v>4264</v>
      </c>
      <c r="B4328" s="7" t="s">
        <v>5</v>
      </c>
      <c r="C4328" s="7" t="s">
        <v>6</v>
      </c>
      <c r="D4328" s="7" t="s">
        <v>5</v>
      </c>
    </row>
    <row r="4329" spans="1:4" ht="15" customHeight="1">
      <c r="A4329" s="6" t="s">
        <v>4265</v>
      </c>
      <c r="B4329" s="7" t="s">
        <v>5</v>
      </c>
      <c r="C4329" s="7" t="s">
        <v>6</v>
      </c>
      <c r="D4329" s="7" t="s">
        <v>5</v>
      </c>
    </row>
    <row r="4330" spans="1:4" ht="15" customHeight="1">
      <c r="A4330" s="6" t="s">
        <v>4266</v>
      </c>
      <c r="B4330" s="7" t="s">
        <v>5</v>
      </c>
      <c r="C4330" s="7" t="s">
        <v>6</v>
      </c>
      <c r="D4330" s="7" t="s">
        <v>5</v>
      </c>
    </row>
    <row r="4331" spans="1:4" ht="15" customHeight="1">
      <c r="A4331" s="8" t="s">
        <v>4267</v>
      </c>
      <c r="B4331" s="9" t="s">
        <v>5</v>
      </c>
      <c r="C4331" s="9" t="s">
        <v>6</v>
      </c>
      <c r="D4331" s="9" t="s">
        <v>21</v>
      </c>
    </row>
    <row r="4332" spans="1:4" ht="15" customHeight="1">
      <c r="A4332" s="6" t="s">
        <v>4268</v>
      </c>
      <c r="B4332" s="7" t="s">
        <v>5</v>
      </c>
      <c r="C4332" s="7" t="s">
        <v>6</v>
      </c>
      <c r="D4332" s="7" t="s">
        <v>5</v>
      </c>
    </row>
    <row r="4333" spans="1:4" ht="15" customHeight="1">
      <c r="A4333" s="6" t="s">
        <v>4269</v>
      </c>
      <c r="B4333" s="7" t="s">
        <v>5</v>
      </c>
      <c r="C4333" s="7" t="s">
        <v>6</v>
      </c>
      <c r="D4333" s="7" t="s">
        <v>5</v>
      </c>
    </row>
    <row r="4334" spans="1:4" ht="15" customHeight="1">
      <c r="A4334" s="6" t="s">
        <v>4270</v>
      </c>
      <c r="B4334" s="7" t="s">
        <v>5</v>
      </c>
      <c r="C4334" s="7" t="s">
        <v>6</v>
      </c>
      <c r="D4334" s="7" t="s">
        <v>5</v>
      </c>
    </row>
    <row r="4335" spans="1:4" ht="15" customHeight="1">
      <c r="A4335" s="6" t="s">
        <v>4271</v>
      </c>
      <c r="B4335" s="7" t="s">
        <v>5</v>
      </c>
      <c r="C4335" s="7" t="s">
        <v>6</v>
      </c>
      <c r="D4335" s="7" t="s">
        <v>5</v>
      </c>
    </row>
    <row r="4336" spans="1:4" ht="15" customHeight="1">
      <c r="A4336" s="6" t="s">
        <v>4272</v>
      </c>
      <c r="B4336" s="7" t="s">
        <v>5</v>
      </c>
      <c r="C4336" s="7" t="s">
        <v>6</v>
      </c>
      <c r="D4336" s="7" t="s">
        <v>5</v>
      </c>
    </row>
    <row r="4337" spans="1:4" ht="15" customHeight="1">
      <c r="A4337" s="7" t="s">
        <v>4273</v>
      </c>
      <c r="B4337" s="7" t="s">
        <v>5</v>
      </c>
      <c r="C4337" s="7" t="s">
        <v>29</v>
      </c>
      <c r="D4337" s="7" t="s">
        <v>5</v>
      </c>
    </row>
    <row r="4338" spans="1:4" ht="15" customHeight="1">
      <c r="A4338" s="6" t="s">
        <v>4274</v>
      </c>
      <c r="B4338" s="7" t="s">
        <v>5</v>
      </c>
      <c r="C4338" s="7" t="s">
        <v>6</v>
      </c>
      <c r="D4338" s="7" t="s">
        <v>5</v>
      </c>
    </row>
    <row r="4339" spans="1:4" ht="15" customHeight="1">
      <c r="A4339" s="6" t="s">
        <v>4275</v>
      </c>
      <c r="B4339" s="7" t="s">
        <v>5</v>
      </c>
      <c r="C4339" s="7" t="s">
        <v>6</v>
      </c>
      <c r="D4339" s="7" t="s">
        <v>5</v>
      </c>
    </row>
    <row r="4340" spans="1:4" ht="15" customHeight="1">
      <c r="A4340" s="6" t="s">
        <v>4276</v>
      </c>
      <c r="B4340" s="7" t="s">
        <v>5</v>
      </c>
      <c r="C4340" s="7" t="s">
        <v>6</v>
      </c>
      <c r="D4340" s="7" t="s">
        <v>5</v>
      </c>
    </row>
    <row r="4341" spans="1:4" ht="15" customHeight="1">
      <c r="A4341" s="6" t="s">
        <v>4277</v>
      </c>
      <c r="B4341" s="7" t="s">
        <v>5</v>
      </c>
      <c r="C4341" s="7" t="s">
        <v>6</v>
      </c>
      <c r="D4341" s="7" t="s">
        <v>5</v>
      </c>
    </row>
    <row r="4342" spans="1:4" ht="15" customHeight="1">
      <c r="A4342" s="6" t="s">
        <v>4278</v>
      </c>
      <c r="B4342" s="7" t="s">
        <v>5</v>
      </c>
      <c r="C4342" s="7" t="s">
        <v>6</v>
      </c>
      <c r="D4342" s="7" t="s">
        <v>5</v>
      </c>
    </row>
    <row r="4343" spans="1:4" ht="15" customHeight="1">
      <c r="A4343" s="6" t="s">
        <v>4279</v>
      </c>
      <c r="B4343" s="7" t="s">
        <v>5</v>
      </c>
      <c r="C4343" s="7" t="s">
        <v>6</v>
      </c>
      <c r="D4343" s="7" t="s">
        <v>5</v>
      </c>
    </row>
    <row r="4344" spans="1:4" ht="15" customHeight="1">
      <c r="A4344" s="6" t="s">
        <v>4280</v>
      </c>
      <c r="B4344" s="7" t="s">
        <v>5</v>
      </c>
      <c r="C4344" s="7" t="s">
        <v>6</v>
      </c>
      <c r="D4344" s="7" t="s">
        <v>5</v>
      </c>
    </row>
    <row r="4345" spans="1:4" ht="15" customHeight="1">
      <c r="A4345" s="6" t="s">
        <v>4281</v>
      </c>
      <c r="B4345" s="7" t="s">
        <v>5</v>
      </c>
      <c r="C4345" s="7" t="s">
        <v>6</v>
      </c>
      <c r="D4345" s="7" t="s">
        <v>5</v>
      </c>
    </row>
    <row r="4346" spans="1:4" ht="15" customHeight="1">
      <c r="A4346" s="6" t="s">
        <v>4282</v>
      </c>
      <c r="B4346" s="7" t="s">
        <v>5</v>
      </c>
      <c r="C4346" s="7" t="s">
        <v>6</v>
      </c>
      <c r="D4346" s="7" t="s">
        <v>5</v>
      </c>
    </row>
    <row r="4347" spans="1:4" ht="15" customHeight="1">
      <c r="A4347" s="6" t="s">
        <v>4283</v>
      </c>
      <c r="B4347" s="7" t="s">
        <v>5</v>
      </c>
      <c r="C4347" s="7" t="s">
        <v>6</v>
      </c>
      <c r="D4347" s="7" t="s">
        <v>5</v>
      </c>
    </row>
    <row r="4348" spans="1:4" ht="15" customHeight="1">
      <c r="A4348" s="6" t="s">
        <v>4284</v>
      </c>
      <c r="B4348" s="7" t="s">
        <v>5</v>
      </c>
      <c r="C4348" s="7" t="s">
        <v>6</v>
      </c>
      <c r="D4348" s="7" t="s">
        <v>5</v>
      </c>
    </row>
    <row r="4349" spans="1:4" ht="15" customHeight="1">
      <c r="A4349" s="6" t="s">
        <v>4285</v>
      </c>
      <c r="B4349" s="7" t="s">
        <v>5</v>
      </c>
      <c r="C4349" s="7" t="s">
        <v>6</v>
      </c>
      <c r="D4349" s="7" t="s">
        <v>5</v>
      </c>
    </row>
    <row r="4350" spans="1:4" ht="15" customHeight="1">
      <c r="A4350" s="6" t="s">
        <v>4286</v>
      </c>
      <c r="B4350" s="7" t="s">
        <v>5</v>
      </c>
      <c r="C4350" s="7" t="s">
        <v>6</v>
      </c>
      <c r="D4350" s="7" t="s">
        <v>5</v>
      </c>
    </row>
    <row r="4351" spans="1:4" ht="15" customHeight="1">
      <c r="A4351" s="6" t="s">
        <v>4287</v>
      </c>
      <c r="B4351" s="7" t="s">
        <v>5</v>
      </c>
      <c r="C4351" s="7" t="s">
        <v>6</v>
      </c>
      <c r="D4351" s="7" t="s">
        <v>5</v>
      </c>
    </row>
    <row r="4352" spans="1:4" ht="15" customHeight="1">
      <c r="A4352" s="6" t="s">
        <v>4288</v>
      </c>
      <c r="B4352" s="7" t="s">
        <v>5</v>
      </c>
      <c r="C4352" s="7" t="s">
        <v>6</v>
      </c>
      <c r="D4352" s="7" t="s">
        <v>5</v>
      </c>
    </row>
    <row r="4353" spans="1:4" ht="15" customHeight="1">
      <c r="A4353" s="6" t="s">
        <v>4289</v>
      </c>
      <c r="B4353" s="7" t="s">
        <v>5</v>
      </c>
      <c r="C4353" s="7" t="s">
        <v>6</v>
      </c>
      <c r="D4353" s="7" t="s">
        <v>5</v>
      </c>
    </row>
    <row r="4354" spans="1:4" ht="15" customHeight="1">
      <c r="A4354" s="6" t="s">
        <v>4290</v>
      </c>
      <c r="B4354" s="7" t="s">
        <v>5</v>
      </c>
      <c r="C4354" s="7" t="s">
        <v>6</v>
      </c>
      <c r="D4354" s="7" t="s">
        <v>5</v>
      </c>
    </row>
    <row r="4355" spans="1:4" ht="15" customHeight="1">
      <c r="A4355" s="6" t="s">
        <v>4291</v>
      </c>
      <c r="B4355" s="7" t="s">
        <v>5</v>
      </c>
      <c r="C4355" s="7" t="s">
        <v>6</v>
      </c>
      <c r="D4355" s="7" t="s">
        <v>5</v>
      </c>
    </row>
    <row r="4356" spans="1:4" ht="15" customHeight="1">
      <c r="A4356" s="6" t="s">
        <v>4292</v>
      </c>
      <c r="B4356" s="7" t="s">
        <v>5</v>
      </c>
      <c r="C4356" s="7" t="s">
        <v>6</v>
      </c>
      <c r="D4356" s="7" t="s">
        <v>5</v>
      </c>
    </row>
    <row r="4357" spans="1:4" ht="15" customHeight="1">
      <c r="A4357" s="6" t="s">
        <v>4293</v>
      </c>
      <c r="B4357" s="7" t="s">
        <v>5</v>
      </c>
      <c r="C4357" s="7" t="s">
        <v>6</v>
      </c>
      <c r="D4357" s="7" t="s">
        <v>5</v>
      </c>
    </row>
    <row r="4358" spans="1:4" ht="15" customHeight="1">
      <c r="A4358" s="6" t="s">
        <v>4294</v>
      </c>
      <c r="B4358" s="7" t="s">
        <v>5</v>
      </c>
      <c r="C4358" s="7" t="s">
        <v>6</v>
      </c>
      <c r="D4358" s="7" t="s">
        <v>5</v>
      </c>
    </row>
    <row r="4359" spans="1:4" ht="15" customHeight="1">
      <c r="A4359" s="6" t="s">
        <v>4295</v>
      </c>
      <c r="B4359" s="7" t="s">
        <v>5</v>
      </c>
      <c r="C4359" s="7" t="s">
        <v>6</v>
      </c>
      <c r="D4359" s="7" t="s">
        <v>5</v>
      </c>
    </row>
    <row r="4360" spans="1:4" ht="15" customHeight="1">
      <c r="A4360" s="6" t="s">
        <v>4296</v>
      </c>
      <c r="B4360" s="7" t="s">
        <v>5</v>
      </c>
      <c r="C4360" s="7" t="s">
        <v>6</v>
      </c>
      <c r="D4360" s="7" t="s">
        <v>5</v>
      </c>
    </row>
    <row r="4361" spans="1:4" ht="15" customHeight="1">
      <c r="A4361" s="6" t="s">
        <v>4297</v>
      </c>
      <c r="B4361" s="7" t="s">
        <v>5</v>
      </c>
      <c r="C4361" s="7" t="s">
        <v>6</v>
      </c>
      <c r="D4361" s="7" t="s">
        <v>5</v>
      </c>
    </row>
    <row r="4362" spans="1:4" ht="15" customHeight="1">
      <c r="A4362" s="6" t="s">
        <v>4298</v>
      </c>
      <c r="B4362" s="7" t="s">
        <v>5</v>
      </c>
      <c r="C4362" s="7" t="s">
        <v>6</v>
      </c>
      <c r="D4362" s="7" t="s">
        <v>5</v>
      </c>
    </row>
    <row r="4363" spans="1:4" ht="15" customHeight="1">
      <c r="A4363" s="6" t="s">
        <v>4299</v>
      </c>
      <c r="B4363" s="7" t="s">
        <v>5</v>
      </c>
      <c r="C4363" s="7" t="s">
        <v>6</v>
      </c>
      <c r="D4363" s="7" t="s">
        <v>5</v>
      </c>
    </row>
    <row r="4364" spans="1:4" ht="15" customHeight="1">
      <c r="A4364" s="6" t="s">
        <v>4300</v>
      </c>
      <c r="B4364" s="7" t="s">
        <v>5</v>
      </c>
      <c r="C4364" s="7" t="s">
        <v>6</v>
      </c>
      <c r="D4364" s="7" t="s">
        <v>5</v>
      </c>
    </row>
    <row r="4365" spans="1:4" ht="15" customHeight="1">
      <c r="A4365" s="6" t="s">
        <v>4301</v>
      </c>
      <c r="B4365" s="7" t="s">
        <v>5</v>
      </c>
      <c r="C4365" s="7" t="s">
        <v>6</v>
      </c>
      <c r="D4365" s="7" t="s">
        <v>5</v>
      </c>
    </row>
    <row r="4366" spans="1:4" ht="15" customHeight="1">
      <c r="A4366" s="6" t="s">
        <v>4302</v>
      </c>
      <c r="B4366" s="7" t="s">
        <v>5</v>
      </c>
      <c r="C4366" s="7" t="s">
        <v>6</v>
      </c>
      <c r="D4366" s="7" t="s">
        <v>5</v>
      </c>
    </row>
    <row r="4367" spans="1:4" ht="15" customHeight="1">
      <c r="A4367" s="6" t="s">
        <v>4303</v>
      </c>
      <c r="B4367" s="7" t="s">
        <v>5</v>
      </c>
      <c r="C4367" s="7" t="s">
        <v>6</v>
      </c>
      <c r="D4367" s="7" t="s">
        <v>5</v>
      </c>
    </row>
    <row r="4368" spans="1:4" ht="15" customHeight="1">
      <c r="A4368" s="6" t="s">
        <v>4304</v>
      </c>
      <c r="B4368" s="7" t="s">
        <v>5</v>
      </c>
      <c r="C4368" s="7" t="s">
        <v>6</v>
      </c>
      <c r="D4368" s="7" t="s">
        <v>5</v>
      </c>
    </row>
    <row r="4369" spans="1:4" ht="15" customHeight="1">
      <c r="A4369" s="7" t="s">
        <v>4305</v>
      </c>
      <c r="B4369" s="7" t="s">
        <v>5</v>
      </c>
      <c r="C4369" s="7" t="s">
        <v>29</v>
      </c>
      <c r="D4369" s="7" t="s">
        <v>5</v>
      </c>
    </row>
    <row r="4370" spans="1:4" ht="15" customHeight="1">
      <c r="A4370" s="6" t="s">
        <v>4306</v>
      </c>
      <c r="B4370" s="7" t="s">
        <v>5</v>
      </c>
      <c r="C4370" s="7" t="s">
        <v>6</v>
      </c>
      <c r="D4370" s="7" t="s">
        <v>5</v>
      </c>
    </row>
    <row r="4371" spans="1:4" ht="15" customHeight="1">
      <c r="A4371" s="6" t="s">
        <v>4307</v>
      </c>
      <c r="B4371" s="7" t="s">
        <v>5</v>
      </c>
      <c r="C4371" s="7" t="s">
        <v>6</v>
      </c>
      <c r="D4371" s="7" t="s">
        <v>5</v>
      </c>
    </row>
    <row r="4372" spans="1:4" ht="15" customHeight="1">
      <c r="A4372" s="6" t="s">
        <v>4308</v>
      </c>
      <c r="B4372" s="7" t="s">
        <v>5</v>
      </c>
      <c r="C4372" s="7" t="s">
        <v>6</v>
      </c>
      <c r="D4372" s="7" t="s">
        <v>5</v>
      </c>
    </row>
    <row r="4373" spans="1:4" ht="15" customHeight="1">
      <c r="A4373" s="6" t="s">
        <v>4309</v>
      </c>
      <c r="B4373" s="7" t="s">
        <v>5</v>
      </c>
      <c r="C4373" s="7" t="s">
        <v>6</v>
      </c>
      <c r="D4373" s="7" t="s">
        <v>5</v>
      </c>
    </row>
    <row r="4374" spans="1:4" ht="15" customHeight="1">
      <c r="A4374" s="6" t="s">
        <v>4310</v>
      </c>
      <c r="B4374" s="7" t="s">
        <v>5</v>
      </c>
      <c r="C4374" s="7" t="s">
        <v>6</v>
      </c>
      <c r="D4374" s="7" t="s">
        <v>5</v>
      </c>
    </row>
    <row r="4375" spans="1:4" ht="15" customHeight="1">
      <c r="A4375" s="6" t="s">
        <v>4311</v>
      </c>
      <c r="B4375" s="7" t="s">
        <v>5</v>
      </c>
      <c r="C4375" s="7" t="s">
        <v>6</v>
      </c>
      <c r="D4375" s="7" t="s">
        <v>5</v>
      </c>
    </row>
    <row r="4376" spans="1:4" ht="15" customHeight="1">
      <c r="A4376" s="6" t="s">
        <v>4312</v>
      </c>
      <c r="B4376" s="7" t="s">
        <v>5</v>
      </c>
      <c r="C4376" s="7" t="s">
        <v>6</v>
      </c>
      <c r="D4376" s="7" t="s">
        <v>5</v>
      </c>
    </row>
    <row r="4377" spans="1:4" ht="15" customHeight="1">
      <c r="A4377" s="6" t="s">
        <v>4313</v>
      </c>
      <c r="B4377" s="7" t="s">
        <v>5</v>
      </c>
      <c r="C4377" s="7" t="s">
        <v>6</v>
      </c>
      <c r="D4377" s="7" t="s">
        <v>5</v>
      </c>
    </row>
    <row r="4378" spans="1:4" ht="15" customHeight="1">
      <c r="A4378" s="6" t="s">
        <v>4314</v>
      </c>
      <c r="B4378" s="7" t="s">
        <v>5</v>
      </c>
      <c r="C4378" s="7" t="s">
        <v>6</v>
      </c>
      <c r="D4378" s="7" t="s">
        <v>5</v>
      </c>
    </row>
    <row r="4379" spans="1:4" ht="15" customHeight="1">
      <c r="A4379" s="6" t="s">
        <v>4315</v>
      </c>
      <c r="B4379" s="7" t="s">
        <v>5</v>
      </c>
      <c r="C4379" s="7" t="s">
        <v>6</v>
      </c>
      <c r="D4379" s="7" t="s">
        <v>5</v>
      </c>
    </row>
    <row r="4380" spans="1:4" ht="15" customHeight="1">
      <c r="A4380" s="6" t="s">
        <v>4316</v>
      </c>
      <c r="B4380" s="7" t="s">
        <v>5</v>
      </c>
      <c r="C4380" s="7" t="s">
        <v>6</v>
      </c>
      <c r="D4380" s="7" t="s">
        <v>5</v>
      </c>
    </row>
    <row r="4381" spans="1:4" ht="15" customHeight="1">
      <c r="A4381" s="6" t="s">
        <v>4317</v>
      </c>
      <c r="B4381" s="7" t="s">
        <v>5</v>
      </c>
      <c r="C4381" s="7" t="s">
        <v>6</v>
      </c>
      <c r="D4381" s="7" t="s">
        <v>5</v>
      </c>
    </row>
    <row r="4382" spans="1:4" ht="15" customHeight="1">
      <c r="A4382" s="6" t="s">
        <v>4318</v>
      </c>
      <c r="B4382" s="7" t="s">
        <v>5</v>
      </c>
      <c r="C4382" s="7" t="s">
        <v>6</v>
      </c>
      <c r="D4382" s="7" t="s">
        <v>5</v>
      </c>
    </row>
    <row r="4383" spans="1:4" ht="15" customHeight="1">
      <c r="A4383" s="6" t="s">
        <v>4319</v>
      </c>
      <c r="B4383" s="7" t="s">
        <v>5</v>
      </c>
      <c r="C4383" s="7" t="s">
        <v>6</v>
      </c>
      <c r="D4383" s="7" t="s">
        <v>5</v>
      </c>
    </row>
    <row r="4384" spans="1:4" ht="15" customHeight="1">
      <c r="A4384" s="6" t="s">
        <v>4320</v>
      </c>
      <c r="B4384" s="7" t="s">
        <v>5</v>
      </c>
      <c r="C4384" s="7" t="s">
        <v>29</v>
      </c>
      <c r="D4384" s="7" t="s">
        <v>5</v>
      </c>
    </row>
    <row r="4385" spans="1:4" ht="15" customHeight="1">
      <c r="A4385" s="6" t="s">
        <v>4321</v>
      </c>
      <c r="B4385" s="7" t="s">
        <v>5</v>
      </c>
      <c r="C4385" s="7" t="s">
        <v>6</v>
      </c>
      <c r="D4385" s="7" t="s">
        <v>5</v>
      </c>
    </row>
    <row r="4386" spans="1:4" ht="15" customHeight="1">
      <c r="A4386" s="8" t="s">
        <v>4322</v>
      </c>
      <c r="B4386" s="9" t="s">
        <v>5</v>
      </c>
      <c r="C4386" s="9" t="s">
        <v>6</v>
      </c>
      <c r="D4386" s="9" t="s">
        <v>21</v>
      </c>
    </row>
    <row r="4387" spans="1:4" ht="15" customHeight="1">
      <c r="A4387" s="6" t="s">
        <v>4323</v>
      </c>
      <c r="B4387" s="7" t="s">
        <v>5</v>
      </c>
      <c r="C4387" s="7" t="s">
        <v>6</v>
      </c>
      <c r="D4387" s="7" t="s">
        <v>5</v>
      </c>
    </row>
    <row r="4388" spans="1:4" ht="15" customHeight="1">
      <c r="A4388" s="6" t="s">
        <v>4324</v>
      </c>
      <c r="B4388" s="7" t="s">
        <v>5</v>
      </c>
      <c r="C4388" s="7" t="s">
        <v>6</v>
      </c>
      <c r="D4388" s="7" t="s">
        <v>5</v>
      </c>
    </row>
    <row r="4389" spans="1:4" ht="15" customHeight="1">
      <c r="A4389" s="6" t="s">
        <v>4325</v>
      </c>
      <c r="B4389" s="7" t="s">
        <v>5</v>
      </c>
      <c r="C4389" s="7" t="s">
        <v>6</v>
      </c>
      <c r="D4389" s="7" t="s">
        <v>5</v>
      </c>
    </row>
    <row r="4390" spans="1:4" ht="15" customHeight="1">
      <c r="A4390" s="6" t="s">
        <v>4326</v>
      </c>
      <c r="B4390" s="7" t="s">
        <v>5</v>
      </c>
      <c r="C4390" s="7" t="s">
        <v>6</v>
      </c>
      <c r="D4390" s="7" t="s">
        <v>5</v>
      </c>
    </row>
    <row r="4391" spans="1:4" ht="15" customHeight="1">
      <c r="A4391" s="6" t="s">
        <v>4327</v>
      </c>
      <c r="B4391" s="7" t="s">
        <v>5</v>
      </c>
      <c r="C4391" s="7" t="s">
        <v>6</v>
      </c>
      <c r="D4391" s="7" t="s">
        <v>5</v>
      </c>
    </row>
    <row r="4392" spans="1:4" ht="15" customHeight="1">
      <c r="A4392" s="6" t="s">
        <v>4328</v>
      </c>
      <c r="B4392" s="7" t="s">
        <v>5</v>
      </c>
      <c r="C4392" s="7" t="s">
        <v>6</v>
      </c>
      <c r="D4392" s="7" t="s">
        <v>5</v>
      </c>
    </row>
    <row r="4393" spans="1:4" ht="15" customHeight="1">
      <c r="A4393" s="6" t="s">
        <v>4329</v>
      </c>
      <c r="B4393" s="7" t="s">
        <v>5</v>
      </c>
      <c r="C4393" s="7" t="s">
        <v>6</v>
      </c>
      <c r="D4393" s="7" t="s">
        <v>5</v>
      </c>
    </row>
    <row r="4394" spans="1:4" ht="15" customHeight="1">
      <c r="A4394" s="6" t="s">
        <v>4330</v>
      </c>
      <c r="B4394" s="7" t="s">
        <v>5</v>
      </c>
      <c r="C4394" s="7" t="s">
        <v>6</v>
      </c>
      <c r="D4394" s="7" t="s">
        <v>5</v>
      </c>
    </row>
    <row r="4395" spans="1:4" ht="15" customHeight="1">
      <c r="A4395" s="6" t="s">
        <v>4331</v>
      </c>
      <c r="B4395" s="7" t="s">
        <v>5</v>
      </c>
      <c r="C4395" s="7" t="s">
        <v>6</v>
      </c>
      <c r="D4395" s="7" t="s">
        <v>5</v>
      </c>
    </row>
    <row r="4396" spans="1:4" ht="15" customHeight="1">
      <c r="A4396" s="6" t="s">
        <v>4332</v>
      </c>
      <c r="B4396" s="7" t="s">
        <v>5</v>
      </c>
      <c r="C4396" s="7" t="s">
        <v>6</v>
      </c>
      <c r="D4396" s="7" t="s">
        <v>5</v>
      </c>
    </row>
    <row r="4397" spans="1:4" ht="15" customHeight="1">
      <c r="A4397" s="6" t="s">
        <v>4333</v>
      </c>
      <c r="B4397" s="7" t="s">
        <v>5</v>
      </c>
      <c r="C4397" s="7" t="s">
        <v>6</v>
      </c>
      <c r="D4397" s="7" t="s">
        <v>5</v>
      </c>
    </row>
    <row r="4398" spans="1:4" ht="15" customHeight="1">
      <c r="A4398" s="6" t="s">
        <v>4334</v>
      </c>
      <c r="B4398" s="7" t="s">
        <v>5</v>
      </c>
      <c r="C4398" s="7" t="s">
        <v>6</v>
      </c>
      <c r="D4398" s="7" t="s">
        <v>5</v>
      </c>
    </row>
    <row r="4399" spans="1:4" ht="15" customHeight="1">
      <c r="A4399" s="6" t="s">
        <v>4335</v>
      </c>
      <c r="B4399" s="7" t="s">
        <v>5</v>
      </c>
      <c r="C4399" s="7" t="s">
        <v>6</v>
      </c>
      <c r="D4399" s="7" t="s">
        <v>5</v>
      </c>
    </row>
    <row r="4400" spans="1:4" ht="15" customHeight="1">
      <c r="A4400" s="6" t="s">
        <v>4336</v>
      </c>
      <c r="B4400" s="7" t="s">
        <v>5</v>
      </c>
      <c r="C4400" s="7" t="s">
        <v>6</v>
      </c>
      <c r="D4400" s="7" t="s">
        <v>5</v>
      </c>
    </row>
    <row r="4401" spans="1:4" ht="15" customHeight="1">
      <c r="A4401" s="6" t="s">
        <v>4337</v>
      </c>
      <c r="B4401" s="7" t="s">
        <v>5</v>
      </c>
      <c r="C4401" s="7" t="s">
        <v>29</v>
      </c>
      <c r="D4401" s="7" t="s">
        <v>5</v>
      </c>
    </row>
    <row r="4402" spans="1:4" ht="15" customHeight="1">
      <c r="A4402" s="6" t="s">
        <v>4338</v>
      </c>
      <c r="B4402" s="7" t="s">
        <v>5</v>
      </c>
      <c r="C4402" s="7" t="s">
        <v>6</v>
      </c>
      <c r="D4402" s="7" t="s">
        <v>5</v>
      </c>
    </row>
    <row r="4403" spans="1:4" ht="15" customHeight="1">
      <c r="A4403" s="7" t="s">
        <v>4339</v>
      </c>
      <c r="B4403" s="7" t="s">
        <v>5</v>
      </c>
      <c r="C4403" s="7" t="s">
        <v>29</v>
      </c>
      <c r="D4403" s="7" t="s">
        <v>5</v>
      </c>
    </row>
    <row r="4404" spans="1:4" ht="15" customHeight="1">
      <c r="A4404" s="6" t="s">
        <v>4340</v>
      </c>
      <c r="B4404" s="7" t="s">
        <v>5</v>
      </c>
      <c r="C4404" s="7" t="s">
        <v>6</v>
      </c>
      <c r="D4404" s="7" t="s">
        <v>5</v>
      </c>
    </row>
    <row r="4405" spans="1:4" ht="15" customHeight="1">
      <c r="A4405" s="6" t="s">
        <v>4341</v>
      </c>
      <c r="B4405" s="7" t="s">
        <v>5</v>
      </c>
      <c r="C4405" s="7" t="s">
        <v>6</v>
      </c>
      <c r="D4405" s="7" t="s">
        <v>5</v>
      </c>
    </row>
    <row r="4406" spans="1:4" ht="15" customHeight="1">
      <c r="A4406" s="6" t="s">
        <v>4342</v>
      </c>
      <c r="B4406" s="7" t="s">
        <v>5</v>
      </c>
      <c r="C4406" s="7" t="s">
        <v>6</v>
      </c>
      <c r="D4406" s="7" t="s">
        <v>5</v>
      </c>
    </row>
    <row r="4407" spans="1:4" ht="15" customHeight="1">
      <c r="A4407" s="6" t="s">
        <v>4343</v>
      </c>
      <c r="B4407" s="7" t="s">
        <v>5</v>
      </c>
      <c r="C4407" s="7" t="s">
        <v>6</v>
      </c>
      <c r="D4407" s="7" t="s">
        <v>5</v>
      </c>
    </row>
    <row r="4408" spans="1:4" ht="15" customHeight="1">
      <c r="A4408" s="6" t="s">
        <v>4344</v>
      </c>
      <c r="B4408" s="7" t="s">
        <v>5</v>
      </c>
      <c r="C4408" s="7" t="s">
        <v>6</v>
      </c>
      <c r="D4408" s="7" t="s">
        <v>5</v>
      </c>
    </row>
    <row r="4409" spans="1:4" ht="15" customHeight="1">
      <c r="A4409" s="6" t="s">
        <v>4345</v>
      </c>
      <c r="B4409" s="7" t="s">
        <v>5</v>
      </c>
      <c r="C4409" s="7" t="s">
        <v>6</v>
      </c>
      <c r="D4409" s="7" t="s">
        <v>5</v>
      </c>
    </row>
    <row r="4410" spans="1:4" ht="15" customHeight="1">
      <c r="A4410" s="6" t="s">
        <v>4346</v>
      </c>
      <c r="B4410" s="7" t="s">
        <v>5</v>
      </c>
      <c r="C4410" s="7" t="s">
        <v>6</v>
      </c>
      <c r="D4410" s="7" t="s">
        <v>5</v>
      </c>
    </row>
    <row r="4411" spans="1:4" ht="15" customHeight="1">
      <c r="A4411" s="6" t="s">
        <v>4347</v>
      </c>
      <c r="B4411" s="7" t="s">
        <v>5</v>
      </c>
      <c r="C4411" s="7" t="s">
        <v>6</v>
      </c>
      <c r="D4411" s="7" t="s">
        <v>5</v>
      </c>
    </row>
    <row r="4412" spans="1:4" ht="15" customHeight="1">
      <c r="A4412" s="7" t="s">
        <v>4348</v>
      </c>
      <c r="B4412" s="7" t="s">
        <v>5</v>
      </c>
      <c r="C4412" s="7" t="s">
        <v>29</v>
      </c>
      <c r="D4412" s="7" t="s">
        <v>5</v>
      </c>
    </row>
    <row r="4413" spans="1:4" ht="15" customHeight="1">
      <c r="A4413" s="6" t="s">
        <v>4349</v>
      </c>
      <c r="B4413" s="7" t="s">
        <v>5</v>
      </c>
      <c r="C4413" s="7" t="s">
        <v>6</v>
      </c>
      <c r="D4413" s="7" t="s">
        <v>5</v>
      </c>
    </row>
    <row r="4414" spans="1:4" ht="15" customHeight="1">
      <c r="A4414" s="6" t="s">
        <v>4350</v>
      </c>
      <c r="B4414" s="7" t="s">
        <v>21</v>
      </c>
      <c r="C4414" s="7" t="s">
        <v>6</v>
      </c>
      <c r="D4414" s="7" t="s">
        <v>21</v>
      </c>
    </row>
    <row r="4415" spans="1:4" ht="15" customHeight="1">
      <c r="A4415" s="6" t="s">
        <v>4351</v>
      </c>
      <c r="B4415" s="7" t="s">
        <v>5</v>
      </c>
      <c r="C4415" s="7" t="s">
        <v>6</v>
      </c>
      <c r="D4415" s="7" t="s">
        <v>5</v>
      </c>
    </row>
    <row r="4416" spans="1:4" ht="15" customHeight="1">
      <c r="A4416" s="8" t="s">
        <v>4352</v>
      </c>
      <c r="B4416" s="9" t="s">
        <v>5</v>
      </c>
      <c r="C4416" s="9" t="s">
        <v>6</v>
      </c>
      <c r="D4416" s="9" t="s">
        <v>21</v>
      </c>
    </row>
    <row r="4417" spans="1:4" ht="15" customHeight="1">
      <c r="A4417" s="6" t="s">
        <v>4353</v>
      </c>
      <c r="B4417" s="7" t="s">
        <v>5</v>
      </c>
      <c r="C4417" s="7" t="s">
        <v>6</v>
      </c>
      <c r="D4417" s="7" t="s">
        <v>5</v>
      </c>
    </row>
    <row r="4418" spans="1:4" ht="15" customHeight="1">
      <c r="A4418" s="6" t="s">
        <v>4354</v>
      </c>
      <c r="B4418" s="7" t="s">
        <v>5</v>
      </c>
      <c r="C4418" s="7" t="s">
        <v>6</v>
      </c>
      <c r="D4418" s="7" t="s">
        <v>5</v>
      </c>
    </row>
    <row r="4419" spans="1:4" ht="15" customHeight="1">
      <c r="A4419" s="8" t="s">
        <v>4355</v>
      </c>
      <c r="B4419" s="9" t="s">
        <v>5</v>
      </c>
      <c r="C4419" s="9" t="s">
        <v>6</v>
      </c>
      <c r="D4419" s="9" t="s">
        <v>21</v>
      </c>
    </row>
    <row r="4420" spans="1:4" ht="15" customHeight="1">
      <c r="A4420" s="6" t="s">
        <v>4356</v>
      </c>
      <c r="B4420" s="7" t="s">
        <v>5</v>
      </c>
      <c r="C4420" s="7" t="s">
        <v>6</v>
      </c>
      <c r="D4420" s="7" t="s">
        <v>5</v>
      </c>
    </row>
    <row r="4421" spans="1:4" ht="15" customHeight="1">
      <c r="A4421" s="6" t="s">
        <v>4357</v>
      </c>
      <c r="B4421" s="7" t="s">
        <v>5</v>
      </c>
      <c r="C4421" s="7" t="s">
        <v>6</v>
      </c>
      <c r="D4421" s="7" t="s">
        <v>5</v>
      </c>
    </row>
    <row r="4422" spans="1:4" ht="15" customHeight="1">
      <c r="A4422" s="6" t="s">
        <v>4358</v>
      </c>
      <c r="B4422" s="7" t="s">
        <v>5</v>
      </c>
      <c r="C4422" s="7" t="s">
        <v>6</v>
      </c>
      <c r="D4422" s="7" t="s">
        <v>5</v>
      </c>
    </row>
    <row r="4423" spans="1:4" ht="15" customHeight="1">
      <c r="A4423" s="8" t="s">
        <v>4359</v>
      </c>
      <c r="B4423" s="9" t="s">
        <v>5</v>
      </c>
      <c r="C4423" s="9" t="s">
        <v>6</v>
      </c>
      <c r="D4423" s="9" t="s">
        <v>21</v>
      </c>
    </row>
    <row r="4424" spans="1:4" ht="15" customHeight="1">
      <c r="A4424" s="6" t="s">
        <v>4360</v>
      </c>
      <c r="B4424" s="7" t="s">
        <v>5</v>
      </c>
      <c r="C4424" s="7" t="s">
        <v>6</v>
      </c>
      <c r="D4424" s="7" t="s">
        <v>5</v>
      </c>
    </row>
    <row r="4425" spans="1:4" ht="15" customHeight="1">
      <c r="A4425" s="6" t="s">
        <v>4361</v>
      </c>
      <c r="B4425" s="7" t="s">
        <v>5</v>
      </c>
      <c r="C4425" s="7" t="s">
        <v>6</v>
      </c>
      <c r="D4425" s="7" t="s">
        <v>5</v>
      </c>
    </row>
    <row r="4426" spans="1:4" ht="15" customHeight="1">
      <c r="A4426" s="6" t="s">
        <v>4362</v>
      </c>
      <c r="B4426" s="7" t="s">
        <v>5</v>
      </c>
      <c r="C4426" s="7" t="s">
        <v>6</v>
      </c>
      <c r="D4426" s="7" t="s">
        <v>5</v>
      </c>
    </row>
    <row r="4427" spans="1:4" ht="15" customHeight="1">
      <c r="A4427" s="6" t="s">
        <v>4363</v>
      </c>
      <c r="B4427" s="7" t="s">
        <v>5</v>
      </c>
      <c r="C4427" s="7" t="s">
        <v>6</v>
      </c>
      <c r="D4427" s="7" t="s">
        <v>5</v>
      </c>
    </row>
    <row r="4428" spans="1:4" ht="15" customHeight="1">
      <c r="A4428" s="6" t="s">
        <v>4364</v>
      </c>
      <c r="B4428" s="7" t="s">
        <v>5</v>
      </c>
      <c r="C4428" s="7" t="s">
        <v>6</v>
      </c>
      <c r="D4428" s="7" t="s">
        <v>5</v>
      </c>
    </row>
    <row r="4429" spans="1:4" ht="15" customHeight="1">
      <c r="A4429" s="8" t="s">
        <v>4365</v>
      </c>
      <c r="B4429" s="9" t="s">
        <v>5</v>
      </c>
      <c r="C4429" s="9" t="s">
        <v>6</v>
      </c>
      <c r="D4429" s="9" t="s">
        <v>403</v>
      </c>
    </row>
    <row r="4430" spans="1:4" ht="15" customHeight="1">
      <c r="A4430" s="6" t="s">
        <v>4366</v>
      </c>
      <c r="B4430" s="7" t="s">
        <v>5</v>
      </c>
      <c r="C4430" s="7" t="s">
        <v>6</v>
      </c>
      <c r="D4430" s="7" t="s">
        <v>5</v>
      </c>
    </row>
    <row r="4431" spans="1:4" ht="15" customHeight="1">
      <c r="A4431" s="7" t="s">
        <v>4367</v>
      </c>
      <c r="B4431" s="7" t="s">
        <v>5</v>
      </c>
      <c r="C4431" s="7" t="s">
        <v>29</v>
      </c>
      <c r="D4431" s="7" t="s">
        <v>5</v>
      </c>
    </row>
    <row r="4432" spans="1:4" ht="15" customHeight="1">
      <c r="A4432" s="6" t="s">
        <v>4368</v>
      </c>
      <c r="B4432" s="7" t="s">
        <v>5</v>
      </c>
      <c r="C4432" s="7" t="s">
        <v>6</v>
      </c>
      <c r="D4432" s="7" t="s">
        <v>5</v>
      </c>
    </row>
    <row r="4433" spans="1:4" ht="15" customHeight="1">
      <c r="A4433" s="8" t="s">
        <v>4369</v>
      </c>
      <c r="B4433" s="9" t="s">
        <v>5</v>
      </c>
      <c r="C4433" s="9" t="s">
        <v>6</v>
      </c>
      <c r="D4433" s="9" t="s">
        <v>21</v>
      </c>
    </row>
    <row r="4434" spans="1:4" ht="15" customHeight="1">
      <c r="A4434" s="6" t="s">
        <v>4370</v>
      </c>
      <c r="B4434" s="7" t="s">
        <v>5</v>
      </c>
      <c r="C4434" s="7" t="s">
        <v>6</v>
      </c>
      <c r="D4434" s="7" t="s">
        <v>5</v>
      </c>
    </row>
    <row r="4435" spans="1:4" ht="15" customHeight="1">
      <c r="A4435" s="6" t="s">
        <v>4371</v>
      </c>
      <c r="B4435" s="7" t="s">
        <v>5</v>
      </c>
      <c r="C4435" s="7" t="s">
        <v>6</v>
      </c>
      <c r="D4435" s="7" t="s">
        <v>5</v>
      </c>
    </row>
    <row r="4436" spans="1:4" ht="15" customHeight="1">
      <c r="A4436" s="6" t="s">
        <v>4372</v>
      </c>
      <c r="B4436" s="7" t="s">
        <v>5</v>
      </c>
      <c r="C4436" s="7" t="s">
        <v>6</v>
      </c>
      <c r="D4436" s="7" t="s">
        <v>5</v>
      </c>
    </row>
    <row r="4437" spans="1:4" ht="15" customHeight="1">
      <c r="A4437" s="6" t="s">
        <v>4373</v>
      </c>
      <c r="B4437" s="7" t="s">
        <v>5</v>
      </c>
      <c r="C4437" s="7" t="s">
        <v>6</v>
      </c>
      <c r="D4437" s="7" t="s">
        <v>5</v>
      </c>
    </row>
    <row r="4438" spans="1:4" ht="15" customHeight="1">
      <c r="A4438" s="6" t="s">
        <v>4374</v>
      </c>
      <c r="B4438" s="7" t="s">
        <v>5</v>
      </c>
      <c r="C4438" s="7" t="s">
        <v>6</v>
      </c>
      <c r="D4438" s="7" t="s">
        <v>5</v>
      </c>
    </row>
    <row r="4439" spans="1:4" ht="15" customHeight="1">
      <c r="A4439" s="6" t="s">
        <v>4375</v>
      </c>
      <c r="B4439" s="7" t="s">
        <v>5</v>
      </c>
      <c r="C4439" s="7" t="s">
        <v>6</v>
      </c>
      <c r="D4439" s="7" t="s">
        <v>5</v>
      </c>
    </row>
    <row r="4440" spans="1:4" ht="15" customHeight="1">
      <c r="A4440" s="6" t="s">
        <v>4376</v>
      </c>
      <c r="B4440" s="7" t="s">
        <v>5</v>
      </c>
      <c r="C4440" s="7" t="s">
        <v>6</v>
      </c>
      <c r="D4440" s="7" t="s">
        <v>5</v>
      </c>
    </row>
    <row r="4441" spans="1:4" ht="15" customHeight="1">
      <c r="A4441" s="6" t="s">
        <v>4377</v>
      </c>
      <c r="B4441" s="7" t="s">
        <v>5</v>
      </c>
      <c r="C4441" s="7" t="s">
        <v>6</v>
      </c>
      <c r="D4441" s="7" t="s">
        <v>5</v>
      </c>
    </row>
    <row r="4442" spans="1:4" ht="15" customHeight="1">
      <c r="A4442" s="6" t="s">
        <v>4378</v>
      </c>
      <c r="B4442" s="7" t="s">
        <v>5</v>
      </c>
      <c r="C4442" s="7" t="s">
        <v>6</v>
      </c>
      <c r="D4442" s="7" t="s">
        <v>5</v>
      </c>
    </row>
    <row r="4443" spans="1:4" ht="15" customHeight="1">
      <c r="A4443" s="6" t="s">
        <v>4379</v>
      </c>
      <c r="B4443" s="7" t="s">
        <v>5</v>
      </c>
      <c r="C4443" s="7" t="s">
        <v>6</v>
      </c>
      <c r="D4443" s="7" t="s">
        <v>5</v>
      </c>
    </row>
    <row r="4444" spans="1:4" ht="15" customHeight="1">
      <c r="A4444" s="6" t="s">
        <v>4380</v>
      </c>
      <c r="B4444" s="7" t="s">
        <v>5</v>
      </c>
      <c r="C4444" s="7" t="s">
        <v>6</v>
      </c>
      <c r="D4444" s="7" t="s">
        <v>5</v>
      </c>
    </row>
    <row r="4445" spans="1:4" ht="15" customHeight="1">
      <c r="A4445" s="6" t="s">
        <v>4381</v>
      </c>
      <c r="B4445" s="7" t="s">
        <v>5</v>
      </c>
      <c r="C4445" s="7" t="s">
        <v>6</v>
      </c>
      <c r="D4445" s="7" t="s">
        <v>5</v>
      </c>
    </row>
    <row r="4446" spans="1:4" ht="15" customHeight="1">
      <c r="A4446" s="6" t="s">
        <v>4382</v>
      </c>
      <c r="B4446" s="7" t="s">
        <v>5</v>
      </c>
      <c r="C4446" s="7" t="s">
        <v>6</v>
      </c>
      <c r="D4446" s="7" t="s">
        <v>5</v>
      </c>
    </row>
    <row r="4447" spans="1:4" ht="15" customHeight="1">
      <c r="A4447" s="6" t="s">
        <v>4383</v>
      </c>
      <c r="B4447" s="7" t="s">
        <v>5</v>
      </c>
      <c r="C4447" s="7" t="s">
        <v>6</v>
      </c>
      <c r="D4447" s="7" t="s">
        <v>5</v>
      </c>
    </row>
    <row r="4448" spans="1:4" ht="15" customHeight="1">
      <c r="A4448" s="6" t="s">
        <v>4384</v>
      </c>
      <c r="B4448" s="7" t="s">
        <v>5</v>
      </c>
      <c r="C4448" s="7" t="s">
        <v>6</v>
      </c>
      <c r="D4448" s="7" t="s">
        <v>5</v>
      </c>
    </row>
    <row r="4449" spans="1:4" ht="15" customHeight="1">
      <c r="A4449" s="6" t="s">
        <v>4385</v>
      </c>
      <c r="B4449" s="7" t="s">
        <v>5</v>
      </c>
      <c r="C4449" s="7" t="s">
        <v>6</v>
      </c>
      <c r="D4449" s="7" t="s">
        <v>5</v>
      </c>
    </row>
    <row r="4450" spans="1:4" ht="15" customHeight="1">
      <c r="A4450" s="6" t="s">
        <v>4386</v>
      </c>
      <c r="B4450" s="7" t="s">
        <v>5</v>
      </c>
      <c r="C4450" s="7" t="s">
        <v>6</v>
      </c>
      <c r="D4450" s="7" t="s">
        <v>5</v>
      </c>
    </row>
    <row r="4451" spans="1:4" ht="15" customHeight="1">
      <c r="A4451" s="6" t="s">
        <v>4387</v>
      </c>
      <c r="B4451" s="7" t="s">
        <v>5</v>
      </c>
      <c r="C4451" s="7" t="s">
        <v>6</v>
      </c>
      <c r="D4451" s="7" t="s">
        <v>5</v>
      </c>
    </row>
    <row r="4452" spans="1:4" ht="15" customHeight="1">
      <c r="A4452" s="6" t="s">
        <v>4388</v>
      </c>
      <c r="B4452" s="7" t="s">
        <v>5</v>
      </c>
      <c r="C4452" s="7" t="s">
        <v>6</v>
      </c>
      <c r="D4452" s="7" t="s">
        <v>5</v>
      </c>
    </row>
    <row r="4453" spans="1:4" ht="15" customHeight="1">
      <c r="A4453" s="6" t="s">
        <v>4389</v>
      </c>
      <c r="B4453" s="7" t="s">
        <v>5</v>
      </c>
      <c r="C4453" s="7" t="s">
        <v>6</v>
      </c>
      <c r="D4453" s="7" t="s">
        <v>5</v>
      </c>
    </row>
    <row r="4454" spans="1:4" ht="15" customHeight="1">
      <c r="A4454" s="6" t="s">
        <v>4390</v>
      </c>
      <c r="B4454" s="7" t="s">
        <v>5</v>
      </c>
      <c r="C4454" s="7" t="s">
        <v>6</v>
      </c>
      <c r="D4454" s="7" t="s">
        <v>5</v>
      </c>
    </row>
    <row r="4455" spans="1:4" ht="15" customHeight="1">
      <c r="A4455" s="6" t="s">
        <v>4391</v>
      </c>
      <c r="B4455" s="7" t="s">
        <v>5</v>
      </c>
      <c r="C4455" s="7" t="s">
        <v>6</v>
      </c>
      <c r="D4455" s="7" t="s">
        <v>5</v>
      </c>
    </row>
    <row r="4456" spans="1:4" ht="15" customHeight="1">
      <c r="A4456" s="6" t="s">
        <v>4392</v>
      </c>
      <c r="B4456" s="7" t="s">
        <v>5</v>
      </c>
      <c r="C4456" s="7" t="s">
        <v>6</v>
      </c>
      <c r="D4456" s="7" t="s">
        <v>5</v>
      </c>
    </row>
    <row r="4457" spans="1:4" ht="15" customHeight="1">
      <c r="A4457" s="6" t="s">
        <v>4393</v>
      </c>
      <c r="B4457" s="7" t="s">
        <v>5</v>
      </c>
      <c r="C4457" s="7" t="s">
        <v>6</v>
      </c>
      <c r="D4457" s="7" t="s">
        <v>5</v>
      </c>
    </row>
    <row r="4458" spans="1:4" ht="15" customHeight="1">
      <c r="A4458" s="8" t="s">
        <v>4394</v>
      </c>
      <c r="B4458" s="9" t="s">
        <v>5</v>
      </c>
      <c r="C4458" s="9" t="s">
        <v>6</v>
      </c>
      <c r="D4458" s="9" t="s">
        <v>21</v>
      </c>
    </row>
    <row r="4459" spans="1:4" ht="15" customHeight="1">
      <c r="A4459" s="6" t="s">
        <v>4395</v>
      </c>
      <c r="B4459" s="7" t="s">
        <v>5</v>
      </c>
      <c r="C4459" s="7" t="s">
        <v>6</v>
      </c>
      <c r="D4459" s="7" t="s">
        <v>5</v>
      </c>
    </row>
    <row r="4460" spans="1:4" ht="15" customHeight="1">
      <c r="A4460" s="6" t="s">
        <v>4396</v>
      </c>
      <c r="B4460" s="7" t="s">
        <v>5</v>
      </c>
      <c r="C4460" s="7" t="s">
        <v>6</v>
      </c>
      <c r="D4460" s="7" t="s">
        <v>5</v>
      </c>
    </row>
    <row r="4461" spans="1:4" ht="15" customHeight="1">
      <c r="A4461" s="6" t="s">
        <v>4397</v>
      </c>
      <c r="B4461" s="7" t="s">
        <v>5</v>
      </c>
      <c r="C4461" s="7" t="s">
        <v>6</v>
      </c>
      <c r="D4461" s="7" t="s">
        <v>5</v>
      </c>
    </row>
    <row r="4462" spans="1:4" ht="15" customHeight="1">
      <c r="A4462" s="6" t="s">
        <v>4398</v>
      </c>
      <c r="B4462" s="7" t="s">
        <v>5</v>
      </c>
      <c r="C4462" s="7" t="s">
        <v>6</v>
      </c>
      <c r="D4462" s="7" t="s">
        <v>5</v>
      </c>
    </row>
    <row r="4463" spans="1:4" ht="15" customHeight="1">
      <c r="A4463" s="6" t="s">
        <v>4399</v>
      </c>
      <c r="B4463" s="7" t="s">
        <v>5</v>
      </c>
      <c r="C4463" s="7" t="s">
        <v>6</v>
      </c>
      <c r="D4463" s="7" t="s">
        <v>5</v>
      </c>
    </row>
    <row r="4464" spans="1:4" ht="15" customHeight="1">
      <c r="A4464" s="8" t="s">
        <v>4400</v>
      </c>
      <c r="B4464" s="9" t="s">
        <v>534</v>
      </c>
      <c r="C4464" s="9" t="s">
        <v>6</v>
      </c>
      <c r="D4464" s="9" t="s">
        <v>21</v>
      </c>
    </row>
    <row r="4465" spans="1:4" ht="15" customHeight="1">
      <c r="A4465" s="6" t="s">
        <v>4401</v>
      </c>
      <c r="B4465" s="7" t="s">
        <v>5</v>
      </c>
      <c r="C4465" s="7" t="s">
        <v>6</v>
      </c>
      <c r="D4465" s="7" t="s">
        <v>5</v>
      </c>
    </row>
    <row r="4466" spans="1:4" ht="15" customHeight="1">
      <c r="A4466" s="6" t="s">
        <v>4402</v>
      </c>
      <c r="B4466" s="7" t="s">
        <v>5</v>
      </c>
      <c r="C4466" s="7" t="s">
        <v>6</v>
      </c>
      <c r="D4466" s="7" t="s">
        <v>5</v>
      </c>
    </row>
    <row r="4467" spans="1:4" ht="15" customHeight="1">
      <c r="A4467" s="6" t="s">
        <v>4403</v>
      </c>
      <c r="B4467" s="7" t="s">
        <v>5</v>
      </c>
      <c r="C4467" s="7" t="s">
        <v>6</v>
      </c>
      <c r="D4467" s="7" t="s">
        <v>5</v>
      </c>
    </row>
    <row r="4468" spans="1:4" ht="15" customHeight="1">
      <c r="A4468" s="6" t="s">
        <v>4404</v>
      </c>
      <c r="B4468" s="7" t="s">
        <v>5</v>
      </c>
      <c r="C4468" s="7" t="s">
        <v>29</v>
      </c>
      <c r="D4468" s="7" t="s">
        <v>5</v>
      </c>
    </row>
    <row r="4469" spans="1:4" ht="15" customHeight="1">
      <c r="A4469" s="6" t="s">
        <v>4405</v>
      </c>
      <c r="B4469" s="7" t="s">
        <v>5</v>
      </c>
      <c r="C4469" s="7" t="s">
        <v>6</v>
      </c>
      <c r="D4469" s="7" t="s">
        <v>5</v>
      </c>
    </row>
    <row r="4470" spans="1:4" ht="15" customHeight="1">
      <c r="A4470" s="6" t="s">
        <v>4406</v>
      </c>
      <c r="B4470" s="7" t="s">
        <v>5</v>
      </c>
      <c r="C4470" s="7" t="s">
        <v>6</v>
      </c>
      <c r="D4470" s="7" t="s">
        <v>5</v>
      </c>
    </row>
    <row r="4471" spans="1:4" ht="15" customHeight="1">
      <c r="A4471" s="6" t="s">
        <v>4407</v>
      </c>
      <c r="B4471" s="7" t="s">
        <v>5</v>
      </c>
      <c r="C4471" s="7" t="s">
        <v>6</v>
      </c>
      <c r="D4471" s="7" t="s">
        <v>5</v>
      </c>
    </row>
    <row r="4472" spans="1:4" ht="15" customHeight="1">
      <c r="A4472" s="6" t="s">
        <v>4408</v>
      </c>
      <c r="B4472" s="7" t="s">
        <v>5</v>
      </c>
      <c r="C4472" s="7" t="s">
        <v>6</v>
      </c>
      <c r="D4472" s="7" t="s">
        <v>5</v>
      </c>
    </row>
    <row r="4473" spans="1:4" ht="15" customHeight="1">
      <c r="A4473" s="6" t="s">
        <v>4409</v>
      </c>
      <c r="B4473" s="7" t="s">
        <v>5</v>
      </c>
      <c r="C4473" s="7" t="s">
        <v>6</v>
      </c>
      <c r="D4473" s="7" t="s">
        <v>5</v>
      </c>
    </row>
    <row r="4474" spans="1:4" ht="15" customHeight="1">
      <c r="A4474" s="6" t="s">
        <v>4410</v>
      </c>
      <c r="B4474" s="7" t="s">
        <v>5</v>
      </c>
      <c r="C4474" s="7" t="s">
        <v>6</v>
      </c>
      <c r="D4474" s="7" t="s">
        <v>5</v>
      </c>
    </row>
    <row r="4475" spans="1:4" ht="15" customHeight="1">
      <c r="A4475" s="6" t="s">
        <v>4411</v>
      </c>
      <c r="B4475" s="7" t="s">
        <v>5</v>
      </c>
      <c r="C4475" s="7" t="s">
        <v>6</v>
      </c>
      <c r="D4475" s="7" t="s">
        <v>5</v>
      </c>
    </row>
    <row r="4476" spans="1:4" ht="15" customHeight="1">
      <c r="A4476" s="6" t="s">
        <v>4412</v>
      </c>
      <c r="B4476" s="7" t="s">
        <v>5</v>
      </c>
      <c r="C4476" s="7" t="s">
        <v>6</v>
      </c>
      <c r="D4476" s="7" t="s">
        <v>5</v>
      </c>
    </row>
    <row r="4477" spans="1:4" ht="15" customHeight="1">
      <c r="A4477" s="6" t="s">
        <v>4413</v>
      </c>
      <c r="B4477" s="7" t="s">
        <v>21</v>
      </c>
      <c r="C4477" s="7" t="s">
        <v>6</v>
      </c>
      <c r="D4477" s="7" t="s">
        <v>21</v>
      </c>
    </row>
    <row r="4478" spans="1:4" ht="15" customHeight="1">
      <c r="A4478" s="6" t="s">
        <v>4414</v>
      </c>
      <c r="B4478" s="7" t="s">
        <v>5</v>
      </c>
      <c r="C4478" s="7" t="s">
        <v>6</v>
      </c>
      <c r="D4478" s="7" t="s">
        <v>5</v>
      </c>
    </row>
    <row r="4479" spans="1:4" ht="15" customHeight="1">
      <c r="A4479" s="6" t="s">
        <v>4415</v>
      </c>
      <c r="B4479" s="7" t="s">
        <v>5</v>
      </c>
      <c r="C4479" s="7" t="s">
        <v>6</v>
      </c>
      <c r="D4479" s="7" t="s">
        <v>5</v>
      </c>
    </row>
    <row r="4480" spans="1:4" ht="15" customHeight="1">
      <c r="A4480" s="6" t="s">
        <v>4416</v>
      </c>
      <c r="B4480" s="7" t="s">
        <v>5</v>
      </c>
      <c r="C4480" s="7" t="s">
        <v>6</v>
      </c>
      <c r="D4480" s="7" t="s">
        <v>5</v>
      </c>
    </row>
    <row r="4481" spans="1:4" ht="15" customHeight="1">
      <c r="A4481" s="7" t="s">
        <v>4417</v>
      </c>
      <c r="B4481" s="7" t="s">
        <v>5</v>
      </c>
      <c r="C4481" s="7" t="s">
        <v>6</v>
      </c>
      <c r="D4481" s="7" t="s">
        <v>5</v>
      </c>
    </row>
    <row r="4482" spans="1:4" ht="15" customHeight="1">
      <c r="A4482" s="6" t="s">
        <v>4418</v>
      </c>
      <c r="B4482" s="7" t="s">
        <v>5</v>
      </c>
      <c r="C4482" s="7" t="s">
        <v>6</v>
      </c>
      <c r="D4482" s="7" t="s">
        <v>5</v>
      </c>
    </row>
    <row r="4483" spans="1:4" ht="15" customHeight="1">
      <c r="A4483" s="6" t="s">
        <v>4419</v>
      </c>
      <c r="B4483" s="7" t="s">
        <v>5</v>
      </c>
      <c r="C4483" s="7" t="s">
        <v>6</v>
      </c>
      <c r="D4483" s="7" t="s">
        <v>5</v>
      </c>
    </row>
    <row r="4484" spans="1:4" ht="15" customHeight="1">
      <c r="A4484" s="7" t="s">
        <v>4420</v>
      </c>
      <c r="B4484" s="7" t="s">
        <v>5</v>
      </c>
      <c r="C4484" s="7" t="s">
        <v>29</v>
      </c>
      <c r="D4484" s="7" t="s">
        <v>5</v>
      </c>
    </row>
    <row r="4485" spans="1:4" ht="15" customHeight="1">
      <c r="A4485" s="6" t="s">
        <v>4421</v>
      </c>
      <c r="B4485" s="7" t="s">
        <v>5</v>
      </c>
      <c r="C4485" s="7" t="s">
        <v>6</v>
      </c>
      <c r="D4485" s="7" t="s">
        <v>5</v>
      </c>
    </row>
    <row r="4486" spans="1:4" ht="15" customHeight="1">
      <c r="A4486" s="6" t="s">
        <v>4422</v>
      </c>
      <c r="B4486" s="7" t="s">
        <v>5</v>
      </c>
      <c r="C4486" s="7" t="s">
        <v>6</v>
      </c>
      <c r="D4486" s="7" t="s">
        <v>5</v>
      </c>
    </row>
    <row r="4487" spans="1:4" ht="15" customHeight="1">
      <c r="A4487" s="6" t="s">
        <v>4423</v>
      </c>
      <c r="B4487" s="7" t="s">
        <v>5</v>
      </c>
      <c r="C4487" s="7" t="s">
        <v>6</v>
      </c>
      <c r="D4487" s="7" t="s">
        <v>5</v>
      </c>
    </row>
    <row r="4488" spans="1:4" ht="15" customHeight="1">
      <c r="A4488" s="6" t="s">
        <v>4424</v>
      </c>
      <c r="B4488" s="7" t="s">
        <v>5</v>
      </c>
      <c r="C4488" s="7" t="s">
        <v>6</v>
      </c>
      <c r="D4488" s="7" t="s">
        <v>5</v>
      </c>
    </row>
    <row r="4489" spans="1:4" ht="15" customHeight="1">
      <c r="A4489" s="6" t="s">
        <v>4425</v>
      </c>
      <c r="B4489" s="7" t="s">
        <v>5</v>
      </c>
      <c r="C4489" s="7" t="s">
        <v>6</v>
      </c>
      <c r="D4489" s="7" t="s">
        <v>5</v>
      </c>
    </row>
    <row r="4490" spans="1:4" ht="15" customHeight="1">
      <c r="A4490" s="6" t="s">
        <v>4426</v>
      </c>
      <c r="B4490" s="7" t="s">
        <v>5</v>
      </c>
      <c r="C4490" s="7" t="s">
        <v>6</v>
      </c>
      <c r="D4490" s="7" t="s">
        <v>5</v>
      </c>
    </row>
    <row r="4491" spans="1:4" ht="15" customHeight="1">
      <c r="A4491" s="6" t="s">
        <v>4427</v>
      </c>
      <c r="B4491" s="7" t="s">
        <v>5</v>
      </c>
      <c r="C4491" s="7" t="s">
        <v>6</v>
      </c>
      <c r="D4491" s="7" t="s">
        <v>5</v>
      </c>
    </row>
    <row r="4492" spans="1:4" ht="15" customHeight="1">
      <c r="A4492" s="7" t="s">
        <v>4428</v>
      </c>
      <c r="B4492" s="7" t="s">
        <v>5</v>
      </c>
      <c r="C4492" s="7" t="s">
        <v>29</v>
      </c>
      <c r="D4492" s="7" t="s">
        <v>5</v>
      </c>
    </row>
    <row r="4493" spans="1:4" ht="15" customHeight="1">
      <c r="A4493" s="6" t="s">
        <v>4429</v>
      </c>
      <c r="B4493" s="7" t="s">
        <v>5</v>
      </c>
      <c r="C4493" s="7" t="s">
        <v>6</v>
      </c>
      <c r="D4493" s="7" t="s">
        <v>5</v>
      </c>
    </row>
    <row r="4494" spans="1:4" ht="15" customHeight="1">
      <c r="A4494" s="7" t="s">
        <v>4430</v>
      </c>
      <c r="B4494" s="7" t="s">
        <v>5</v>
      </c>
      <c r="C4494" s="7" t="s">
        <v>29</v>
      </c>
      <c r="D4494" s="7" t="s">
        <v>5</v>
      </c>
    </row>
    <row r="4495" spans="1:4" ht="15" customHeight="1">
      <c r="A4495" s="6" t="s">
        <v>4431</v>
      </c>
      <c r="B4495" s="7" t="s">
        <v>5</v>
      </c>
      <c r="C4495" s="7" t="s">
        <v>6</v>
      </c>
      <c r="D4495" s="7" t="s">
        <v>5</v>
      </c>
    </row>
    <row r="4496" spans="1:4" ht="15" customHeight="1">
      <c r="A4496" s="6" t="s">
        <v>4432</v>
      </c>
      <c r="B4496" s="7" t="s">
        <v>5</v>
      </c>
      <c r="C4496" s="7" t="s">
        <v>6</v>
      </c>
      <c r="D4496" s="7" t="s">
        <v>5</v>
      </c>
    </row>
    <row r="4497" spans="1:4" ht="15" customHeight="1">
      <c r="A4497" s="6" t="s">
        <v>4433</v>
      </c>
      <c r="B4497" s="7" t="s">
        <v>5</v>
      </c>
      <c r="C4497" s="7" t="s">
        <v>6</v>
      </c>
      <c r="D4497" s="7" t="s">
        <v>5</v>
      </c>
    </row>
    <row r="4498" spans="1:4" ht="15" customHeight="1">
      <c r="A4498" s="7" t="s">
        <v>4434</v>
      </c>
      <c r="B4498" s="7" t="s">
        <v>5</v>
      </c>
      <c r="C4498" s="7" t="s">
        <v>29</v>
      </c>
      <c r="D4498" s="7" t="s">
        <v>5</v>
      </c>
    </row>
    <row r="4499" spans="1:4" ht="15" customHeight="1">
      <c r="A4499" s="6" t="s">
        <v>4435</v>
      </c>
      <c r="B4499" s="7" t="s">
        <v>5</v>
      </c>
      <c r="C4499" s="7" t="s">
        <v>6</v>
      </c>
      <c r="D4499" s="7" t="s">
        <v>5</v>
      </c>
    </row>
    <row r="4500" spans="1:4" ht="15" customHeight="1">
      <c r="A4500" s="6" t="s">
        <v>4436</v>
      </c>
      <c r="B4500" s="7" t="s">
        <v>5</v>
      </c>
      <c r="C4500" s="7" t="s">
        <v>6</v>
      </c>
      <c r="D4500" s="7" t="s">
        <v>5</v>
      </c>
    </row>
    <row r="4501" spans="1:4" ht="15" customHeight="1">
      <c r="A4501" s="6" t="s">
        <v>4437</v>
      </c>
      <c r="B4501" s="7" t="s">
        <v>5</v>
      </c>
      <c r="C4501" s="7" t="s">
        <v>6</v>
      </c>
      <c r="D4501" s="7" t="s">
        <v>5</v>
      </c>
    </row>
    <row r="4502" spans="1:4" ht="15" customHeight="1">
      <c r="A4502" s="6" t="s">
        <v>4438</v>
      </c>
      <c r="B4502" s="7" t="s">
        <v>5</v>
      </c>
      <c r="C4502" s="7" t="s">
        <v>6</v>
      </c>
      <c r="D4502" s="7" t="s">
        <v>5</v>
      </c>
    </row>
    <row r="4503" spans="1:4" ht="15" customHeight="1">
      <c r="A4503" s="6" t="s">
        <v>4439</v>
      </c>
      <c r="B4503" s="7" t="s">
        <v>5</v>
      </c>
      <c r="C4503" s="7" t="s">
        <v>6</v>
      </c>
      <c r="D4503" s="7" t="s">
        <v>5</v>
      </c>
    </row>
    <row r="4504" spans="1:4" ht="15" customHeight="1">
      <c r="A4504" s="6" t="s">
        <v>4440</v>
      </c>
      <c r="B4504" s="7" t="s">
        <v>5</v>
      </c>
      <c r="C4504" s="7" t="s">
        <v>6</v>
      </c>
      <c r="D4504" s="7" t="s">
        <v>5</v>
      </c>
    </row>
    <row r="4505" spans="1:4" ht="15" customHeight="1">
      <c r="A4505" s="6" t="s">
        <v>4441</v>
      </c>
      <c r="B4505" s="7" t="s">
        <v>5</v>
      </c>
      <c r="C4505" s="7" t="s">
        <v>6</v>
      </c>
      <c r="D4505" s="7" t="s">
        <v>5</v>
      </c>
    </row>
    <row r="4506" spans="1:4" ht="15" customHeight="1">
      <c r="A4506" s="6" t="s">
        <v>4442</v>
      </c>
      <c r="B4506" s="7" t="s">
        <v>5</v>
      </c>
      <c r="C4506" s="7" t="s">
        <v>6</v>
      </c>
      <c r="D4506" s="7" t="s">
        <v>5</v>
      </c>
    </row>
    <row r="4507" spans="1:4" ht="15" customHeight="1">
      <c r="A4507" s="8" t="s">
        <v>4443</v>
      </c>
      <c r="B4507" s="9" t="s">
        <v>5</v>
      </c>
      <c r="C4507" s="9" t="s">
        <v>6</v>
      </c>
      <c r="D4507" s="9" t="s">
        <v>21</v>
      </c>
    </row>
    <row r="4508" spans="1:4" ht="15" customHeight="1">
      <c r="A4508" s="6" t="s">
        <v>4444</v>
      </c>
      <c r="B4508" s="7" t="s">
        <v>5</v>
      </c>
      <c r="C4508" s="7" t="s">
        <v>6</v>
      </c>
      <c r="D4508" s="7" t="s">
        <v>5</v>
      </c>
    </row>
    <row r="4509" spans="1:4" ht="15" customHeight="1">
      <c r="A4509" s="6" t="s">
        <v>4445</v>
      </c>
      <c r="B4509" s="7" t="s">
        <v>5</v>
      </c>
      <c r="C4509" s="7" t="s">
        <v>6</v>
      </c>
      <c r="D4509" s="7" t="s">
        <v>5</v>
      </c>
    </row>
    <row r="4510" spans="1:4" ht="15" customHeight="1">
      <c r="A4510" s="6" t="s">
        <v>4446</v>
      </c>
      <c r="B4510" s="7" t="s">
        <v>5</v>
      </c>
      <c r="C4510" s="7" t="s">
        <v>6</v>
      </c>
      <c r="D4510" s="7" t="s">
        <v>5</v>
      </c>
    </row>
    <row r="4511" spans="1:4" ht="15" customHeight="1">
      <c r="A4511" s="6" t="s">
        <v>4447</v>
      </c>
      <c r="B4511" s="7" t="s">
        <v>5</v>
      </c>
      <c r="C4511" s="7" t="s">
        <v>6</v>
      </c>
      <c r="D4511" s="7" t="s">
        <v>5</v>
      </c>
    </row>
    <row r="4512" spans="1:4" ht="15" customHeight="1">
      <c r="A4512" s="6" t="s">
        <v>4448</v>
      </c>
      <c r="B4512" s="7" t="s">
        <v>5</v>
      </c>
      <c r="C4512" s="7" t="s">
        <v>6</v>
      </c>
      <c r="D4512" s="7" t="s">
        <v>5</v>
      </c>
    </row>
    <row r="4513" spans="1:4" ht="15" customHeight="1">
      <c r="A4513" s="6" t="s">
        <v>4449</v>
      </c>
      <c r="B4513" s="7" t="s">
        <v>5</v>
      </c>
      <c r="C4513" s="7" t="s">
        <v>6</v>
      </c>
      <c r="D4513" s="7" t="s">
        <v>5</v>
      </c>
    </row>
    <row r="4514" spans="1:4" ht="15" customHeight="1">
      <c r="A4514" s="6" t="s">
        <v>4450</v>
      </c>
      <c r="B4514" s="7" t="s">
        <v>5</v>
      </c>
      <c r="C4514" s="7" t="s">
        <v>6</v>
      </c>
      <c r="D4514" s="7" t="s">
        <v>5</v>
      </c>
    </row>
    <row r="4515" spans="1:4" ht="15" customHeight="1">
      <c r="A4515" s="6" t="s">
        <v>4451</v>
      </c>
      <c r="B4515" s="7" t="s">
        <v>5</v>
      </c>
      <c r="C4515" s="7" t="s">
        <v>6</v>
      </c>
      <c r="D4515" s="7" t="s">
        <v>5</v>
      </c>
    </row>
    <row r="4516" spans="1:4" ht="15" customHeight="1">
      <c r="A4516" s="6" t="s">
        <v>4452</v>
      </c>
      <c r="B4516" s="7" t="s">
        <v>5</v>
      </c>
      <c r="C4516" s="7" t="s">
        <v>6</v>
      </c>
      <c r="D4516" s="7" t="s">
        <v>5</v>
      </c>
    </row>
    <row r="4517" spans="1:4" ht="15" customHeight="1">
      <c r="A4517" s="6" t="s">
        <v>4453</v>
      </c>
      <c r="B4517" s="7" t="s">
        <v>5</v>
      </c>
      <c r="C4517" s="7" t="s">
        <v>6</v>
      </c>
      <c r="D4517" s="7" t="s">
        <v>5</v>
      </c>
    </row>
    <row r="4518" spans="1:4" ht="15" customHeight="1">
      <c r="A4518" s="6" t="s">
        <v>4454</v>
      </c>
      <c r="B4518" s="7" t="s">
        <v>5</v>
      </c>
      <c r="C4518" s="7" t="s">
        <v>6</v>
      </c>
      <c r="D4518" s="7" t="s">
        <v>5</v>
      </c>
    </row>
    <row r="4519" spans="1:4" ht="15" customHeight="1">
      <c r="A4519" s="6" t="s">
        <v>4455</v>
      </c>
      <c r="B4519" s="7" t="s">
        <v>5</v>
      </c>
      <c r="C4519" s="7" t="s">
        <v>6</v>
      </c>
      <c r="D4519" s="7" t="s">
        <v>5</v>
      </c>
    </row>
    <row r="4520" spans="1:4" ht="15" customHeight="1">
      <c r="A4520" s="6" t="s">
        <v>4456</v>
      </c>
      <c r="B4520" s="7" t="s">
        <v>5</v>
      </c>
      <c r="C4520" s="7" t="s">
        <v>6</v>
      </c>
      <c r="D4520" s="7" t="s">
        <v>5</v>
      </c>
    </row>
    <row r="4521" spans="1:4" ht="15" customHeight="1">
      <c r="A4521" s="6" t="s">
        <v>4457</v>
      </c>
      <c r="B4521" s="7" t="s">
        <v>5</v>
      </c>
      <c r="C4521" s="7" t="s">
        <v>6</v>
      </c>
      <c r="D4521" s="7" t="s">
        <v>5</v>
      </c>
    </row>
    <row r="4522" spans="1:4" ht="15" customHeight="1">
      <c r="A4522" s="6" t="s">
        <v>4458</v>
      </c>
      <c r="B4522" s="7" t="s">
        <v>5</v>
      </c>
      <c r="C4522" s="7" t="s">
        <v>6</v>
      </c>
      <c r="D4522" s="7" t="s">
        <v>5</v>
      </c>
    </row>
    <row r="4523" spans="1:4" ht="15" customHeight="1">
      <c r="A4523" s="7" t="s">
        <v>4459</v>
      </c>
      <c r="B4523" s="7" t="s">
        <v>5</v>
      </c>
      <c r="C4523" s="7" t="s">
        <v>29</v>
      </c>
      <c r="D4523" s="7" t="s">
        <v>5</v>
      </c>
    </row>
    <row r="4524" spans="1:4" ht="15" customHeight="1">
      <c r="A4524" s="6" t="s">
        <v>4460</v>
      </c>
      <c r="B4524" s="7" t="s">
        <v>5</v>
      </c>
      <c r="C4524" s="7" t="s">
        <v>6</v>
      </c>
      <c r="D4524" s="7" t="s">
        <v>5</v>
      </c>
    </row>
    <row r="4525" spans="1:4" ht="15" customHeight="1">
      <c r="A4525" s="6" t="s">
        <v>4461</v>
      </c>
      <c r="B4525" s="7" t="s">
        <v>5</v>
      </c>
      <c r="C4525" s="7" t="s">
        <v>6</v>
      </c>
      <c r="D4525" s="7" t="s">
        <v>5</v>
      </c>
    </row>
    <row r="4526" spans="1:4" ht="15" customHeight="1">
      <c r="A4526" s="6" t="s">
        <v>4462</v>
      </c>
      <c r="B4526" s="7" t="s">
        <v>5</v>
      </c>
      <c r="C4526" s="7" t="s">
        <v>6</v>
      </c>
      <c r="D4526" s="7" t="s">
        <v>5</v>
      </c>
    </row>
    <row r="4527" spans="1:4" ht="15" customHeight="1">
      <c r="A4527" s="6" t="s">
        <v>4463</v>
      </c>
      <c r="B4527" s="7" t="s">
        <v>5</v>
      </c>
      <c r="C4527" s="7" t="s">
        <v>6</v>
      </c>
      <c r="D4527" s="7" t="s">
        <v>5</v>
      </c>
    </row>
    <row r="4528" spans="1:4" ht="15" customHeight="1">
      <c r="A4528" s="6" t="s">
        <v>4464</v>
      </c>
      <c r="B4528" s="7" t="s">
        <v>5</v>
      </c>
      <c r="C4528" s="7" t="s">
        <v>6</v>
      </c>
      <c r="D4528" s="7" t="s">
        <v>5</v>
      </c>
    </row>
    <row r="4529" spans="1:4" ht="15" customHeight="1">
      <c r="A4529" s="6" t="s">
        <v>4465</v>
      </c>
      <c r="B4529" s="7" t="s">
        <v>5</v>
      </c>
      <c r="C4529" s="7" t="s">
        <v>6</v>
      </c>
      <c r="D4529" s="7" t="s">
        <v>5</v>
      </c>
    </row>
    <row r="4530" spans="1:4" ht="15" customHeight="1">
      <c r="A4530" s="6" t="s">
        <v>4466</v>
      </c>
      <c r="B4530" s="7" t="s">
        <v>5</v>
      </c>
      <c r="C4530" s="7" t="s">
        <v>6</v>
      </c>
      <c r="D4530" s="7" t="s">
        <v>5</v>
      </c>
    </row>
    <row r="4531" spans="1:4" ht="15" customHeight="1">
      <c r="A4531" s="6" t="s">
        <v>4467</v>
      </c>
      <c r="B4531" s="7" t="s">
        <v>5</v>
      </c>
      <c r="C4531" s="7" t="s">
        <v>6</v>
      </c>
      <c r="D4531" s="7" t="s">
        <v>5</v>
      </c>
    </row>
    <row r="4532" spans="1:4" ht="15" customHeight="1">
      <c r="A4532" s="6" t="s">
        <v>4468</v>
      </c>
      <c r="B4532" s="7" t="s">
        <v>5</v>
      </c>
      <c r="C4532" s="7" t="s">
        <v>6</v>
      </c>
      <c r="D4532" s="7" t="s">
        <v>5</v>
      </c>
    </row>
    <row r="4533" spans="1:4" ht="15" customHeight="1">
      <c r="A4533" s="6" t="s">
        <v>4469</v>
      </c>
      <c r="B4533" s="7" t="s">
        <v>5</v>
      </c>
      <c r="C4533" s="7" t="s">
        <v>6</v>
      </c>
      <c r="D4533" s="7" t="s">
        <v>5</v>
      </c>
    </row>
    <row r="4534" spans="1:4" ht="15" customHeight="1">
      <c r="A4534" s="7" t="s">
        <v>4470</v>
      </c>
      <c r="B4534" s="7" t="s">
        <v>21</v>
      </c>
      <c r="C4534" s="7" t="s">
        <v>29</v>
      </c>
      <c r="D4534" s="7" t="s">
        <v>21</v>
      </c>
    </row>
    <row r="4535" spans="1:4" ht="15" customHeight="1">
      <c r="A4535" s="6" t="s">
        <v>4471</v>
      </c>
      <c r="B4535" s="7" t="s">
        <v>5</v>
      </c>
      <c r="C4535" s="7" t="s">
        <v>6</v>
      </c>
      <c r="D4535" s="7" t="s">
        <v>5</v>
      </c>
    </row>
    <row r="4536" spans="1:4" ht="15" customHeight="1">
      <c r="A4536" s="7" t="s">
        <v>4472</v>
      </c>
      <c r="B4536" s="7" t="s">
        <v>5</v>
      </c>
      <c r="C4536" s="7" t="s">
        <v>29</v>
      </c>
      <c r="D4536" s="7" t="s">
        <v>5</v>
      </c>
    </row>
    <row r="4537" spans="1:4" ht="15" customHeight="1">
      <c r="A4537" s="6" t="s">
        <v>4473</v>
      </c>
      <c r="B4537" s="7" t="s">
        <v>5</v>
      </c>
      <c r="C4537" s="7" t="s">
        <v>6</v>
      </c>
      <c r="D4537" s="7" t="s">
        <v>5</v>
      </c>
    </row>
    <row r="4538" spans="1:4" ht="15" customHeight="1">
      <c r="A4538" s="6" t="s">
        <v>4474</v>
      </c>
      <c r="B4538" s="7" t="s">
        <v>5</v>
      </c>
      <c r="C4538" s="7" t="s">
        <v>6</v>
      </c>
      <c r="D4538" s="7" t="s">
        <v>5</v>
      </c>
    </row>
    <row r="4539" spans="1:4" ht="15" customHeight="1">
      <c r="A4539" s="6" t="s">
        <v>4475</v>
      </c>
      <c r="B4539" s="7" t="s">
        <v>5</v>
      </c>
      <c r="C4539" s="7" t="s">
        <v>6</v>
      </c>
      <c r="D4539" s="7" t="s">
        <v>5</v>
      </c>
    </row>
    <row r="4540" spans="1:4" ht="15" customHeight="1">
      <c r="A4540" s="6" t="s">
        <v>4476</v>
      </c>
      <c r="B4540" s="7" t="s">
        <v>5</v>
      </c>
      <c r="C4540" s="7" t="s">
        <v>6</v>
      </c>
      <c r="D4540" s="7" t="s">
        <v>5</v>
      </c>
    </row>
    <row r="4541" spans="1:4" ht="15" customHeight="1">
      <c r="A4541" s="6" t="s">
        <v>4477</v>
      </c>
      <c r="B4541" s="7" t="s">
        <v>5</v>
      </c>
      <c r="C4541" s="7" t="s">
        <v>6</v>
      </c>
      <c r="D4541" s="7" t="s">
        <v>5</v>
      </c>
    </row>
    <row r="4542" spans="1:4" ht="15" customHeight="1">
      <c r="A4542" s="6" t="s">
        <v>4478</v>
      </c>
      <c r="B4542" s="7" t="s">
        <v>5</v>
      </c>
      <c r="C4542" s="7" t="s">
        <v>6</v>
      </c>
      <c r="D4542" s="7" t="s">
        <v>5</v>
      </c>
    </row>
    <row r="4543" spans="1:4" ht="15" customHeight="1">
      <c r="A4543" s="6" t="s">
        <v>4479</v>
      </c>
      <c r="B4543" s="7" t="s">
        <v>5</v>
      </c>
      <c r="C4543" s="7" t="s">
        <v>6</v>
      </c>
      <c r="D4543" s="7" t="s">
        <v>5</v>
      </c>
    </row>
    <row r="4544" spans="1:4" ht="15" customHeight="1">
      <c r="A4544" s="6" t="s">
        <v>4480</v>
      </c>
      <c r="B4544" s="7" t="s">
        <v>5</v>
      </c>
      <c r="C4544" s="7" t="s">
        <v>6</v>
      </c>
      <c r="D4544" s="7" t="s">
        <v>5</v>
      </c>
    </row>
    <row r="4545" spans="1:4" ht="15" customHeight="1">
      <c r="A4545" s="6" t="s">
        <v>4481</v>
      </c>
      <c r="B4545" s="7" t="s">
        <v>21</v>
      </c>
      <c r="C4545" s="7" t="s">
        <v>6</v>
      </c>
      <c r="D4545" s="7" t="s">
        <v>21</v>
      </c>
    </row>
    <row r="4546" spans="1:4" ht="15" customHeight="1">
      <c r="A4546" s="6" t="s">
        <v>4482</v>
      </c>
      <c r="B4546" s="7" t="s">
        <v>5</v>
      </c>
      <c r="C4546" s="7" t="s">
        <v>6</v>
      </c>
      <c r="D4546" s="7" t="s">
        <v>5</v>
      </c>
    </row>
    <row r="4547" spans="1:4" ht="15" customHeight="1">
      <c r="A4547" s="6" t="s">
        <v>4483</v>
      </c>
      <c r="B4547" s="7" t="s">
        <v>5</v>
      </c>
      <c r="C4547" s="7" t="s">
        <v>6</v>
      </c>
      <c r="D4547" s="7" t="s">
        <v>5</v>
      </c>
    </row>
    <row r="4548" spans="1:4" ht="15" customHeight="1">
      <c r="A4548" s="6" t="s">
        <v>4484</v>
      </c>
      <c r="B4548" s="7" t="s">
        <v>5</v>
      </c>
      <c r="C4548" s="7" t="s">
        <v>6</v>
      </c>
      <c r="D4548" s="7" t="s">
        <v>5</v>
      </c>
    </row>
    <row r="4549" spans="1:4" ht="15" customHeight="1">
      <c r="A4549" s="6" t="s">
        <v>4485</v>
      </c>
      <c r="B4549" s="7" t="s">
        <v>5</v>
      </c>
      <c r="C4549" s="7" t="s">
        <v>6</v>
      </c>
      <c r="D4549" s="7" t="s">
        <v>5</v>
      </c>
    </row>
    <row r="4550" spans="1:4" ht="15" customHeight="1">
      <c r="A4550" s="6" t="s">
        <v>4486</v>
      </c>
      <c r="B4550" s="7" t="s">
        <v>5</v>
      </c>
      <c r="C4550" s="7" t="s">
        <v>6</v>
      </c>
      <c r="D4550" s="7" t="s">
        <v>5</v>
      </c>
    </row>
    <row r="4551" spans="1:4" ht="15" customHeight="1">
      <c r="A4551" s="6" t="s">
        <v>4487</v>
      </c>
      <c r="B4551" s="7" t="s">
        <v>5</v>
      </c>
      <c r="C4551" s="7" t="s">
        <v>6</v>
      </c>
      <c r="D4551" s="7" t="s">
        <v>5</v>
      </c>
    </row>
    <row r="4552" spans="1:4" ht="15" customHeight="1">
      <c r="A4552" s="6" t="s">
        <v>4488</v>
      </c>
      <c r="B4552" s="7" t="s">
        <v>5</v>
      </c>
      <c r="C4552" s="7" t="s">
        <v>6</v>
      </c>
      <c r="D4552" s="7" t="s">
        <v>5</v>
      </c>
    </row>
    <row r="4553" spans="1:4" ht="15" customHeight="1">
      <c r="A4553" s="6" t="s">
        <v>4489</v>
      </c>
      <c r="B4553" s="7" t="s">
        <v>5</v>
      </c>
      <c r="C4553" s="7" t="s">
        <v>6</v>
      </c>
      <c r="D4553" s="7" t="s">
        <v>5</v>
      </c>
    </row>
    <row r="4554" spans="1:4" ht="15" customHeight="1">
      <c r="A4554" s="6" t="s">
        <v>4490</v>
      </c>
      <c r="B4554" s="7" t="s">
        <v>5</v>
      </c>
      <c r="C4554" s="7" t="s">
        <v>6</v>
      </c>
      <c r="D4554" s="7" t="s">
        <v>5</v>
      </c>
    </row>
    <row r="4555" spans="1:4" ht="15" customHeight="1">
      <c r="A4555" s="7" t="s">
        <v>4491</v>
      </c>
      <c r="B4555" s="7" t="s">
        <v>5</v>
      </c>
      <c r="C4555" s="7" t="s">
        <v>29</v>
      </c>
      <c r="D4555" s="7" t="s">
        <v>5</v>
      </c>
    </row>
    <row r="4556" spans="1:4" ht="15" customHeight="1">
      <c r="A4556" s="6" t="s">
        <v>4492</v>
      </c>
      <c r="B4556" s="7" t="s">
        <v>5</v>
      </c>
      <c r="C4556" s="7" t="s">
        <v>6</v>
      </c>
      <c r="D4556" s="7" t="s">
        <v>5</v>
      </c>
    </row>
    <row r="4557" spans="1:4" ht="15" customHeight="1">
      <c r="A4557" s="6" t="s">
        <v>4493</v>
      </c>
      <c r="B4557" s="7" t="s">
        <v>5</v>
      </c>
      <c r="C4557" s="7" t="s">
        <v>6</v>
      </c>
      <c r="D4557" s="7" t="s">
        <v>5</v>
      </c>
    </row>
    <row r="4558" spans="1:4" ht="15" customHeight="1">
      <c r="A4558" s="6" t="s">
        <v>4494</v>
      </c>
      <c r="B4558" s="7" t="s">
        <v>5</v>
      </c>
      <c r="C4558" s="7" t="s">
        <v>6</v>
      </c>
      <c r="D4558" s="7" t="s">
        <v>5</v>
      </c>
    </row>
    <row r="4559" spans="1:4" ht="15" customHeight="1">
      <c r="A4559" s="6" t="s">
        <v>4495</v>
      </c>
      <c r="B4559" s="7" t="s">
        <v>5</v>
      </c>
      <c r="C4559" s="7" t="s">
        <v>6</v>
      </c>
      <c r="D4559" s="7" t="s">
        <v>5</v>
      </c>
    </row>
    <row r="4560" spans="1:4" ht="15" customHeight="1">
      <c r="A4560" s="6" t="s">
        <v>4496</v>
      </c>
      <c r="B4560" s="7" t="s">
        <v>5</v>
      </c>
      <c r="C4560" s="7" t="s">
        <v>6</v>
      </c>
      <c r="D4560" s="7" t="s">
        <v>5</v>
      </c>
    </row>
    <row r="4561" spans="1:4" ht="15" customHeight="1">
      <c r="A4561" s="6" t="s">
        <v>4497</v>
      </c>
      <c r="B4561" s="7" t="s">
        <v>5</v>
      </c>
      <c r="C4561" s="7" t="s">
        <v>6</v>
      </c>
      <c r="D4561" s="7" t="s">
        <v>5</v>
      </c>
    </row>
    <row r="4562" spans="1:4" ht="15" customHeight="1">
      <c r="A4562" s="6" t="s">
        <v>4498</v>
      </c>
      <c r="B4562" s="7" t="s">
        <v>5</v>
      </c>
      <c r="C4562" s="7" t="s">
        <v>6</v>
      </c>
      <c r="D4562" s="7" t="s">
        <v>5</v>
      </c>
    </row>
    <row r="4563" spans="1:4" ht="15" customHeight="1">
      <c r="A4563" s="7" t="s">
        <v>4499</v>
      </c>
      <c r="B4563" s="7" t="s">
        <v>5</v>
      </c>
      <c r="C4563" s="7" t="s">
        <v>29</v>
      </c>
      <c r="D4563" s="7" t="s">
        <v>5</v>
      </c>
    </row>
    <row r="4564" spans="1:4" ht="15" customHeight="1">
      <c r="A4564" s="6" t="s">
        <v>4500</v>
      </c>
      <c r="B4564" s="7" t="s">
        <v>5</v>
      </c>
      <c r="C4564" s="7" t="s">
        <v>6</v>
      </c>
      <c r="D4564" s="7" t="s">
        <v>5</v>
      </c>
    </row>
    <row r="4565" spans="1:4" ht="15" customHeight="1">
      <c r="A4565" s="6" t="s">
        <v>4501</v>
      </c>
      <c r="B4565" s="7" t="s">
        <v>5</v>
      </c>
      <c r="C4565" s="7" t="s">
        <v>6</v>
      </c>
      <c r="D4565" s="7" t="s">
        <v>5</v>
      </c>
    </row>
    <row r="4566" spans="1:4" ht="15" customHeight="1">
      <c r="A4566" s="6" t="s">
        <v>4502</v>
      </c>
      <c r="B4566" s="7" t="s">
        <v>5</v>
      </c>
      <c r="C4566" s="7" t="s">
        <v>6</v>
      </c>
      <c r="D4566" s="7" t="s">
        <v>5</v>
      </c>
    </row>
    <row r="4567" spans="1:4" ht="15" customHeight="1">
      <c r="A4567" s="6" t="s">
        <v>4503</v>
      </c>
      <c r="B4567" s="7" t="s">
        <v>5</v>
      </c>
      <c r="C4567" s="7" t="s">
        <v>6</v>
      </c>
      <c r="D4567" s="7" t="s">
        <v>5</v>
      </c>
    </row>
    <row r="4568" spans="1:4" ht="15" customHeight="1">
      <c r="A4568" s="6" t="s">
        <v>4504</v>
      </c>
      <c r="B4568" s="7" t="s">
        <v>5</v>
      </c>
      <c r="C4568" s="7" t="s">
        <v>6</v>
      </c>
      <c r="D4568" s="7" t="s">
        <v>5</v>
      </c>
    </row>
    <row r="4569" spans="1:4" ht="15" customHeight="1">
      <c r="A4569" s="6" t="s">
        <v>4505</v>
      </c>
      <c r="B4569" s="7" t="s">
        <v>5</v>
      </c>
      <c r="C4569" s="7" t="s">
        <v>6</v>
      </c>
      <c r="D4569" s="7" t="s">
        <v>5</v>
      </c>
    </row>
    <row r="4570" spans="1:4" ht="15" customHeight="1">
      <c r="A4570" s="6" t="s">
        <v>4506</v>
      </c>
      <c r="B4570" s="7" t="s">
        <v>5</v>
      </c>
      <c r="C4570" s="7" t="s">
        <v>6</v>
      </c>
      <c r="D4570" s="7" t="s">
        <v>5</v>
      </c>
    </row>
    <row r="4571" spans="1:4" ht="15" customHeight="1">
      <c r="A4571" s="6" t="s">
        <v>4507</v>
      </c>
      <c r="B4571" s="7" t="s">
        <v>5</v>
      </c>
      <c r="C4571" s="7" t="s">
        <v>6</v>
      </c>
      <c r="D4571" s="7" t="s">
        <v>5</v>
      </c>
    </row>
    <row r="4572" spans="1:4" ht="15" customHeight="1">
      <c r="A4572" s="6" t="s">
        <v>4508</v>
      </c>
      <c r="B4572" s="7" t="s">
        <v>5</v>
      </c>
      <c r="C4572" s="7" t="s">
        <v>6</v>
      </c>
      <c r="D4572" s="7" t="s">
        <v>5</v>
      </c>
    </row>
    <row r="4573" spans="1:4" ht="15" customHeight="1">
      <c r="A4573" s="8" t="s">
        <v>4509</v>
      </c>
      <c r="B4573" s="9" t="s">
        <v>5</v>
      </c>
      <c r="C4573" s="9" t="s">
        <v>6</v>
      </c>
      <c r="D4573" s="9" t="s">
        <v>21</v>
      </c>
    </row>
    <row r="4574" spans="1:4" ht="15" customHeight="1">
      <c r="A4574" s="6" t="s">
        <v>4510</v>
      </c>
      <c r="B4574" s="7" t="s">
        <v>5</v>
      </c>
      <c r="C4574" s="7" t="s">
        <v>6</v>
      </c>
      <c r="D4574" s="7" t="s">
        <v>5</v>
      </c>
    </row>
    <row r="4575" spans="1:4" ht="15" customHeight="1">
      <c r="A4575" s="6" t="s">
        <v>4511</v>
      </c>
      <c r="B4575" s="7" t="s">
        <v>5</v>
      </c>
      <c r="C4575" s="7" t="s">
        <v>6</v>
      </c>
      <c r="D4575" s="7" t="s">
        <v>5</v>
      </c>
    </row>
    <row r="4576" spans="1:4" ht="15" customHeight="1">
      <c r="A4576" s="6" t="s">
        <v>4512</v>
      </c>
      <c r="B4576" s="7" t="s">
        <v>5</v>
      </c>
      <c r="C4576" s="7" t="s">
        <v>6</v>
      </c>
      <c r="D4576" s="7" t="s">
        <v>5</v>
      </c>
    </row>
    <row r="4577" spans="1:4" ht="15" customHeight="1">
      <c r="A4577" s="6" t="s">
        <v>4513</v>
      </c>
      <c r="B4577" s="7" t="s">
        <v>5</v>
      </c>
      <c r="C4577" s="7" t="s">
        <v>6</v>
      </c>
      <c r="D4577" s="7" t="s">
        <v>5</v>
      </c>
    </row>
    <row r="4578" spans="1:4" ht="15" customHeight="1">
      <c r="A4578" s="7" t="s">
        <v>4514</v>
      </c>
      <c r="B4578" s="7" t="s">
        <v>5</v>
      </c>
      <c r="C4578" s="7" t="s">
        <v>29</v>
      </c>
      <c r="D4578" s="7" t="s">
        <v>5</v>
      </c>
    </row>
    <row r="4579" spans="1:4" ht="15" customHeight="1">
      <c r="A4579" s="6" t="s">
        <v>4515</v>
      </c>
      <c r="B4579" s="7" t="s">
        <v>5</v>
      </c>
      <c r="C4579" s="7" t="s">
        <v>6</v>
      </c>
      <c r="D4579" s="7" t="s">
        <v>5</v>
      </c>
    </row>
    <row r="4580" spans="1:4" ht="15" customHeight="1">
      <c r="A4580" s="6" t="s">
        <v>4516</v>
      </c>
      <c r="B4580" s="7" t="s">
        <v>5</v>
      </c>
      <c r="C4580" s="7" t="s">
        <v>6</v>
      </c>
      <c r="D4580" s="7" t="s">
        <v>5</v>
      </c>
    </row>
    <row r="4581" spans="1:4" ht="15" customHeight="1">
      <c r="A4581" s="7" t="s">
        <v>4517</v>
      </c>
      <c r="B4581" s="7" t="s">
        <v>5</v>
      </c>
      <c r="C4581" s="7" t="s">
        <v>29</v>
      </c>
      <c r="D4581" s="7" t="s">
        <v>5</v>
      </c>
    </row>
    <row r="4582" spans="1:4" ht="15" customHeight="1">
      <c r="A4582" s="6" t="s">
        <v>4518</v>
      </c>
      <c r="B4582" s="7" t="s">
        <v>5</v>
      </c>
      <c r="C4582" s="7" t="s">
        <v>6</v>
      </c>
      <c r="D4582" s="7" t="s">
        <v>5</v>
      </c>
    </row>
    <row r="4583" spans="1:4" ht="15" customHeight="1">
      <c r="A4583" s="6" t="s">
        <v>4519</v>
      </c>
      <c r="B4583" s="7" t="s">
        <v>5</v>
      </c>
      <c r="C4583" s="7" t="s">
        <v>29</v>
      </c>
      <c r="D4583" s="7" t="s">
        <v>5</v>
      </c>
    </row>
    <row r="4584" spans="1:4" ht="15" customHeight="1">
      <c r="A4584" s="6" t="s">
        <v>4520</v>
      </c>
      <c r="B4584" s="7" t="s">
        <v>5</v>
      </c>
      <c r="C4584" s="7" t="s">
        <v>6</v>
      </c>
      <c r="D4584" s="7" t="s">
        <v>5</v>
      </c>
    </row>
    <row r="4585" spans="1:4" ht="15" customHeight="1">
      <c r="A4585" s="6" t="s">
        <v>4521</v>
      </c>
      <c r="B4585" s="7" t="s">
        <v>5</v>
      </c>
      <c r="C4585" s="7" t="s">
        <v>6</v>
      </c>
      <c r="D4585" s="7" t="s">
        <v>5</v>
      </c>
    </row>
    <row r="4586" spans="1:4" ht="15" customHeight="1">
      <c r="A4586" s="6" t="s">
        <v>4522</v>
      </c>
      <c r="B4586" s="7" t="s">
        <v>5</v>
      </c>
      <c r="C4586" s="7" t="s">
        <v>6</v>
      </c>
      <c r="D4586" s="7" t="s">
        <v>5</v>
      </c>
    </row>
    <row r="4587" spans="1:4" ht="15" customHeight="1">
      <c r="B4587" s="7" t="s">
        <v>5</v>
      </c>
      <c r="C4587" s="7" t="s">
        <v>29</v>
      </c>
      <c r="D4587" s="7" t="s">
        <v>5</v>
      </c>
    </row>
    <row r="4588" spans="1:4" ht="15" customHeight="1">
      <c r="A4588" s="8" t="s">
        <v>4523</v>
      </c>
      <c r="B4588" s="9" t="s">
        <v>5</v>
      </c>
      <c r="C4588" s="9" t="s">
        <v>6</v>
      </c>
      <c r="D4588" s="9" t="s">
        <v>21</v>
      </c>
    </row>
    <row r="4589" spans="1:4" ht="15" customHeight="1">
      <c r="A4589" s="6" t="s">
        <v>4524</v>
      </c>
      <c r="B4589" s="7" t="s">
        <v>5</v>
      </c>
      <c r="C4589" s="7" t="s">
        <v>6</v>
      </c>
      <c r="D4589" s="7" t="s">
        <v>5</v>
      </c>
    </row>
    <row r="4590" spans="1:4" ht="15" customHeight="1">
      <c r="A4590" s="6" t="s">
        <v>4525</v>
      </c>
      <c r="B4590" s="7" t="s">
        <v>5</v>
      </c>
      <c r="C4590" s="7" t="s">
        <v>6</v>
      </c>
      <c r="D4590" s="7" t="s">
        <v>5</v>
      </c>
    </row>
    <row r="4591" spans="1:4" ht="15" customHeight="1">
      <c r="A4591" s="6" t="s">
        <v>4526</v>
      </c>
      <c r="B4591" s="7" t="s">
        <v>5</v>
      </c>
      <c r="C4591" s="7" t="s">
        <v>6</v>
      </c>
      <c r="D4591" s="7" t="s">
        <v>5</v>
      </c>
    </row>
    <row r="4592" spans="1:4" ht="15" customHeight="1">
      <c r="A4592" s="7" t="s">
        <v>4527</v>
      </c>
      <c r="B4592" s="7" t="s">
        <v>5</v>
      </c>
      <c r="C4592" s="7" t="s">
        <v>6</v>
      </c>
      <c r="D4592" s="7" t="s">
        <v>5</v>
      </c>
    </row>
    <row r="4593" spans="1:4">
      <c r="A4593" s="4" t="s">
        <v>4583</v>
      </c>
      <c r="B4593" t="s">
        <v>351</v>
      </c>
      <c r="C4593" t="s">
        <v>6</v>
      </c>
      <c r="D4593" t="s">
        <v>351</v>
      </c>
    </row>
    <row r="4594" spans="1:4">
      <c r="A4594" s="4" t="s">
        <v>4584</v>
      </c>
      <c r="B4594" t="s">
        <v>351</v>
      </c>
      <c r="C4594" t="s">
        <v>6</v>
      </c>
      <c r="D4594" t="s">
        <v>351</v>
      </c>
    </row>
    <row r="4595" spans="1:4">
      <c r="A4595" s="4" t="s">
        <v>4585</v>
      </c>
      <c r="B4595" t="s">
        <v>346</v>
      </c>
      <c r="C4595" t="s">
        <v>6</v>
      </c>
      <c r="D4595" t="s">
        <v>346</v>
      </c>
    </row>
    <row r="4596" spans="1:4">
      <c r="A4596" s="5" t="s">
        <v>4586</v>
      </c>
      <c r="B4596" s="3" t="s">
        <v>346</v>
      </c>
      <c r="C4596" s="3" t="s">
        <v>6</v>
      </c>
      <c r="D4596" s="3" t="s">
        <v>5</v>
      </c>
    </row>
    <row r="4597" spans="1:4">
      <c r="A4597" s="4" t="s">
        <v>4587</v>
      </c>
      <c r="B4597" t="s">
        <v>351</v>
      </c>
      <c r="C4597" t="s">
        <v>6</v>
      </c>
      <c r="D4597" t="s">
        <v>351</v>
      </c>
    </row>
    <row r="4598" spans="1:4">
      <c r="A4598" s="5" t="s">
        <v>4588</v>
      </c>
      <c r="B4598" s="3" t="s">
        <v>351</v>
      </c>
      <c r="C4598" s="3" t="s">
        <v>6</v>
      </c>
      <c r="D4598" s="3" t="s">
        <v>5</v>
      </c>
    </row>
    <row r="4599" spans="1:4">
      <c r="A4599" s="4" t="s">
        <v>4589</v>
      </c>
      <c r="B4599" t="s">
        <v>351</v>
      </c>
      <c r="C4599" t="s">
        <v>6</v>
      </c>
      <c r="D4599" t="s">
        <v>351</v>
      </c>
    </row>
    <row r="4600" spans="1:4">
      <c r="A4600" s="5" t="s">
        <v>4590</v>
      </c>
      <c r="B4600" s="3" t="s">
        <v>351</v>
      </c>
      <c r="C4600" s="3" t="s">
        <v>6</v>
      </c>
      <c r="D4600" s="3" t="s">
        <v>5</v>
      </c>
    </row>
    <row r="4601" spans="1:4">
      <c r="A4601" s="5" t="s">
        <v>4591</v>
      </c>
      <c r="B4601" s="3" t="s">
        <v>351</v>
      </c>
      <c r="C4601" s="3" t="s">
        <v>6</v>
      </c>
      <c r="D4601" s="3" t="s">
        <v>5</v>
      </c>
    </row>
    <row r="4602" spans="1:4">
      <c r="A4602" s="5" t="s">
        <v>4592</v>
      </c>
      <c r="B4602" s="3" t="s">
        <v>351</v>
      </c>
      <c r="C4602" s="3" t="s">
        <v>6</v>
      </c>
      <c r="D4602" s="3" t="s">
        <v>5</v>
      </c>
    </row>
    <row r="4603" spans="1:4">
      <c r="A4603" s="5" t="s">
        <v>4593</v>
      </c>
      <c r="B4603" s="3" t="s">
        <v>351</v>
      </c>
      <c r="C4603" s="3" t="s">
        <v>6</v>
      </c>
      <c r="D4603" s="3" t="s">
        <v>5</v>
      </c>
    </row>
    <row r="4604" spans="1:4">
      <c r="A4604" s="5" t="s">
        <v>4594</v>
      </c>
      <c r="B4604" s="3" t="s">
        <v>403</v>
      </c>
      <c r="C4604" s="3" t="s">
        <v>6</v>
      </c>
      <c r="D4604" s="3" t="s">
        <v>5</v>
      </c>
    </row>
    <row r="4605" spans="1:4">
      <c r="A4605" s="5" t="s">
        <v>4595</v>
      </c>
      <c r="B4605" s="3" t="s">
        <v>351</v>
      </c>
      <c r="C4605" s="3" t="s">
        <v>6</v>
      </c>
      <c r="D4605" s="3" t="s">
        <v>5</v>
      </c>
    </row>
    <row r="4606" spans="1:4">
      <c r="A4606" s="5" t="s">
        <v>4596</v>
      </c>
      <c r="B4606" s="3" t="s">
        <v>403</v>
      </c>
      <c r="C4606" s="3" t="s">
        <v>6</v>
      </c>
      <c r="D4606" s="3" t="s">
        <v>5</v>
      </c>
    </row>
    <row r="4607" spans="1:4">
      <c r="A4607" s="5" t="s">
        <v>4597</v>
      </c>
      <c r="B4607" s="3" t="s">
        <v>403</v>
      </c>
      <c r="C4607" s="3" t="s">
        <v>6</v>
      </c>
      <c r="D4607" s="3" t="s">
        <v>5</v>
      </c>
    </row>
    <row r="4608" spans="1:4">
      <c r="A4608" s="4" t="s">
        <v>4598</v>
      </c>
      <c r="B4608" t="s">
        <v>346</v>
      </c>
      <c r="C4608" t="s">
        <v>6</v>
      </c>
      <c r="D4608" t="s">
        <v>346</v>
      </c>
    </row>
    <row r="4609" spans="1:4">
      <c r="A4609" s="5" t="s">
        <v>4599</v>
      </c>
      <c r="B4609" s="3" t="s">
        <v>351</v>
      </c>
      <c r="C4609" s="3" t="s">
        <v>29</v>
      </c>
      <c r="D4609" s="3" t="s">
        <v>5</v>
      </c>
    </row>
    <row r="4610" spans="1:4">
      <c r="A4610" s="5" t="s">
        <v>4600</v>
      </c>
      <c r="B4610" s="3" t="s">
        <v>403</v>
      </c>
      <c r="C4610" s="3" t="s">
        <v>6</v>
      </c>
      <c r="D4610" s="3" t="s">
        <v>5</v>
      </c>
    </row>
    <row r="4611" spans="1:4">
      <c r="A4611" s="5" t="s">
        <v>4601</v>
      </c>
      <c r="B4611" s="3" t="s">
        <v>351</v>
      </c>
      <c r="C4611" s="3" t="s">
        <v>6</v>
      </c>
      <c r="D4611" s="3" t="s">
        <v>5</v>
      </c>
    </row>
    <row r="4612" spans="1:4">
      <c r="A4612" s="5" t="s">
        <v>4602</v>
      </c>
      <c r="B4612" s="3" t="s">
        <v>351</v>
      </c>
      <c r="C4612" s="3" t="s">
        <v>6</v>
      </c>
      <c r="D4612" s="3" t="s">
        <v>5</v>
      </c>
    </row>
    <row r="4613" spans="1:4">
      <c r="A4613" s="5" t="s">
        <v>4603</v>
      </c>
      <c r="B4613" s="3" t="s">
        <v>403</v>
      </c>
      <c r="C4613" s="3" t="s">
        <v>6</v>
      </c>
      <c r="D4613" s="3" t="s">
        <v>5</v>
      </c>
    </row>
    <row r="4614" spans="1:4">
      <c r="A4614" s="4" t="s">
        <v>4604</v>
      </c>
      <c r="B4614" t="s">
        <v>351</v>
      </c>
      <c r="C4614" t="s">
        <v>6</v>
      </c>
      <c r="D4614" t="s">
        <v>351</v>
      </c>
    </row>
    <row r="4615" spans="1:4">
      <c r="A4615" s="5" t="s">
        <v>4605</v>
      </c>
      <c r="B4615" s="3" t="s">
        <v>403</v>
      </c>
      <c r="C4615" s="3" t="s">
        <v>6</v>
      </c>
      <c r="D4615" s="3" t="s">
        <v>5</v>
      </c>
    </row>
    <row r="4616" spans="1:4">
      <c r="A4616" s="4" t="s">
        <v>4606</v>
      </c>
      <c r="B4616" t="s">
        <v>351</v>
      </c>
      <c r="C4616" t="s">
        <v>6</v>
      </c>
      <c r="D4616" t="s">
        <v>351</v>
      </c>
    </row>
    <row r="4617" spans="1:4">
      <c r="A4617" s="5" t="s">
        <v>4607</v>
      </c>
      <c r="B4617" s="3" t="s">
        <v>351</v>
      </c>
      <c r="C4617" s="3" t="s">
        <v>6</v>
      </c>
      <c r="D4617" s="3" t="s">
        <v>5</v>
      </c>
    </row>
    <row r="4618" spans="1:4">
      <c r="A4618" s="5" t="s">
        <v>4608</v>
      </c>
      <c r="B4618" s="3" t="s">
        <v>351</v>
      </c>
      <c r="C4618" s="3" t="s">
        <v>6</v>
      </c>
      <c r="D4618" s="3" t="s">
        <v>5</v>
      </c>
    </row>
    <row r="4619" spans="1:4">
      <c r="A4619" s="5" t="s">
        <v>4609</v>
      </c>
      <c r="B4619" s="3" t="s">
        <v>351</v>
      </c>
      <c r="C4619" s="3" t="s">
        <v>6</v>
      </c>
      <c r="D4619" s="3" t="s">
        <v>5</v>
      </c>
    </row>
    <row r="4620" spans="1:4">
      <c r="A4620" s="5" t="s">
        <v>4610</v>
      </c>
      <c r="B4620" s="3" t="s">
        <v>351</v>
      </c>
      <c r="C4620" s="3" t="s">
        <v>6</v>
      </c>
      <c r="D4620" s="3" t="s">
        <v>5</v>
      </c>
    </row>
    <row r="4621" spans="1:4">
      <c r="A4621" s="5" t="s">
        <v>4611</v>
      </c>
      <c r="B4621" s="3" t="s">
        <v>351</v>
      </c>
      <c r="C4621" s="3" t="s">
        <v>6</v>
      </c>
      <c r="D4621" s="3" t="s">
        <v>5</v>
      </c>
    </row>
    <row r="4622" spans="1:4">
      <c r="A4622" s="4" t="s">
        <v>4612</v>
      </c>
      <c r="B4622" t="s">
        <v>351</v>
      </c>
      <c r="C4622" t="s">
        <v>6</v>
      </c>
      <c r="D4622" t="s">
        <v>351</v>
      </c>
    </row>
    <row r="4623" spans="1:4">
      <c r="A4623" s="4" t="s">
        <v>4613</v>
      </c>
      <c r="B4623" t="s">
        <v>403</v>
      </c>
      <c r="C4623" t="s">
        <v>6</v>
      </c>
      <c r="D4623" t="s">
        <v>403</v>
      </c>
    </row>
    <row r="4624" spans="1:4">
      <c r="A4624" s="4" t="s">
        <v>4614</v>
      </c>
      <c r="B4624" t="s">
        <v>351</v>
      </c>
      <c r="C4624" t="s">
        <v>6</v>
      </c>
      <c r="D4624" t="s">
        <v>351</v>
      </c>
    </row>
    <row r="4625" spans="1:4">
      <c r="A4625" s="5" t="s">
        <v>4615</v>
      </c>
      <c r="B4625" s="3" t="s">
        <v>346</v>
      </c>
      <c r="C4625" s="3" t="s">
        <v>6</v>
      </c>
      <c r="D4625" s="3" t="s">
        <v>351</v>
      </c>
    </row>
    <row r="4626" spans="1:4">
      <c r="A4626" s="5" t="s">
        <v>4616</v>
      </c>
      <c r="B4626" s="3" t="s">
        <v>351</v>
      </c>
      <c r="C4626" s="3" t="s">
        <v>6</v>
      </c>
      <c r="D4626" s="3" t="s">
        <v>5</v>
      </c>
    </row>
    <row r="4627" spans="1:4">
      <c r="A4627" s="5" t="s">
        <v>4617</v>
      </c>
      <c r="B4627" s="3" t="s">
        <v>351</v>
      </c>
      <c r="C4627" s="3" t="s">
        <v>6</v>
      </c>
      <c r="D4627" s="3" t="s">
        <v>5</v>
      </c>
    </row>
    <row r="4628" spans="1:4">
      <c r="A4628" s="4" t="s">
        <v>4618</v>
      </c>
      <c r="B4628" t="s">
        <v>351</v>
      </c>
      <c r="C4628" t="s">
        <v>6</v>
      </c>
      <c r="D4628" t="s">
        <v>351</v>
      </c>
    </row>
    <row r="4629" spans="1:4">
      <c r="A4629" s="5" t="s">
        <v>4619</v>
      </c>
      <c r="B4629" s="3" t="s">
        <v>403</v>
      </c>
      <c r="C4629" s="3" t="s">
        <v>6</v>
      </c>
      <c r="D4629" s="3" t="s">
        <v>5</v>
      </c>
    </row>
    <row r="4630" spans="1:4">
      <c r="A4630" s="5" t="s">
        <v>4620</v>
      </c>
      <c r="B4630" s="3" t="s">
        <v>351</v>
      </c>
      <c r="C4630" s="3" t="s">
        <v>6</v>
      </c>
      <c r="D4630" s="3" t="s">
        <v>5</v>
      </c>
    </row>
    <row r="4631" spans="1:4">
      <c r="A4631" s="4" t="s">
        <v>4621</v>
      </c>
      <c r="B4631" t="s">
        <v>346</v>
      </c>
      <c r="C4631" t="s">
        <v>6</v>
      </c>
      <c r="D4631" t="s">
        <v>346</v>
      </c>
    </row>
    <row r="4632" spans="1:4">
      <c r="A4632" s="4" t="s">
        <v>4622</v>
      </c>
      <c r="B4632" t="s">
        <v>351</v>
      </c>
      <c r="C4632" t="s">
        <v>6</v>
      </c>
      <c r="D4632" t="s">
        <v>351</v>
      </c>
    </row>
    <row r="4633" spans="1:4">
      <c r="A4633" s="5" t="s">
        <v>4623</v>
      </c>
      <c r="B4633" s="3" t="s">
        <v>351</v>
      </c>
      <c r="C4633" s="3" t="s">
        <v>6</v>
      </c>
      <c r="D4633" s="3" t="s">
        <v>5</v>
      </c>
    </row>
    <row r="4634" spans="1:4">
      <c r="A4634" s="4" t="s">
        <v>4624</v>
      </c>
      <c r="B4634" t="s">
        <v>351</v>
      </c>
      <c r="C4634" t="s">
        <v>6</v>
      </c>
      <c r="D4634" t="s">
        <v>351</v>
      </c>
    </row>
    <row r="4635" spans="1:4">
      <c r="A4635" s="5" t="s">
        <v>4625</v>
      </c>
      <c r="B4635" s="3" t="s">
        <v>346</v>
      </c>
      <c r="C4635" s="3" t="s">
        <v>6</v>
      </c>
      <c r="D4635" s="3" t="s">
        <v>5</v>
      </c>
    </row>
    <row r="4636" spans="1:4">
      <c r="A4636" s="5" t="s">
        <v>4626</v>
      </c>
      <c r="B4636" s="3" t="s">
        <v>403</v>
      </c>
      <c r="C4636" s="3" t="s">
        <v>6</v>
      </c>
      <c r="D4636" s="3" t="s">
        <v>5</v>
      </c>
    </row>
    <row r="4637" spans="1:4">
      <c r="A4637" s="4" t="s">
        <v>4627</v>
      </c>
      <c r="B4637" t="s">
        <v>351</v>
      </c>
      <c r="C4637" t="s">
        <v>6</v>
      </c>
      <c r="D4637" t="s">
        <v>351</v>
      </c>
    </row>
    <row r="4638" spans="1:4">
      <c r="A4638" s="5" t="s">
        <v>4628</v>
      </c>
      <c r="B4638" s="3" t="s">
        <v>351</v>
      </c>
      <c r="C4638" s="3" t="s">
        <v>6</v>
      </c>
      <c r="D4638" s="3" t="s">
        <v>5</v>
      </c>
    </row>
    <row r="4639" spans="1:4">
      <c r="A4639" s="5" t="s">
        <v>4629</v>
      </c>
      <c r="B4639" s="3" t="s">
        <v>351</v>
      </c>
      <c r="C4639" s="3" t="s">
        <v>6</v>
      </c>
      <c r="D4639" s="3" t="s">
        <v>5</v>
      </c>
    </row>
    <row r="4640" spans="1:4">
      <c r="A4640" s="5" t="s">
        <v>4630</v>
      </c>
      <c r="B4640" s="3" t="s">
        <v>351</v>
      </c>
      <c r="C4640" s="3" t="s">
        <v>6</v>
      </c>
      <c r="D4640" s="3" t="s">
        <v>5</v>
      </c>
    </row>
    <row r="4641" spans="1:4">
      <c r="A4641" s="5" t="s">
        <v>4631</v>
      </c>
      <c r="B4641" s="3" t="s">
        <v>346</v>
      </c>
      <c r="C4641" s="3" t="s">
        <v>6</v>
      </c>
      <c r="D4641" s="3" t="s">
        <v>5</v>
      </c>
    </row>
    <row r="4642" spans="1:4">
      <c r="A4642" s="5" t="s">
        <v>4632</v>
      </c>
      <c r="B4642" s="3" t="s">
        <v>403</v>
      </c>
      <c r="C4642" s="3" t="s">
        <v>6</v>
      </c>
      <c r="D4642" s="3" t="s">
        <v>5</v>
      </c>
    </row>
    <row r="4643" spans="1:4">
      <c r="A4643" s="5" t="s">
        <v>4633</v>
      </c>
      <c r="B4643" s="3" t="s">
        <v>351</v>
      </c>
      <c r="C4643" s="3" t="s">
        <v>6</v>
      </c>
      <c r="D4643" s="3" t="s">
        <v>5</v>
      </c>
    </row>
    <row r="4644" spans="1:4">
      <c r="A4644" s="4" t="s">
        <v>4634</v>
      </c>
      <c r="B4644" t="s">
        <v>351</v>
      </c>
      <c r="C4644" t="s">
        <v>6</v>
      </c>
      <c r="D4644" t="s">
        <v>351</v>
      </c>
    </row>
    <row r="4645" spans="1:4">
      <c r="A4645" s="4" t="s">
        <v>4635</v>
      </c>
      <c r="B4645" t="s">
        <v>351</v>
      </c>
      <c r="C4645" t="s">
        <v>6</v>
      </c>
      <c r="D4645" t="s">
        <v>351</v>
      </c>
    </row>
    <row r="4646" spans="1:4">
      <c r="A4646" s="5" t="s">
        <v>4636</v>
      </c>
      <c r="B4646" s="3" t="s">
        <v>346</v>
      </c>
      <c r="C4646" s="3" t="s">
        <v>6</v>
      </c>
      <c r="D4646" s="3" t="s">
        <v>5</v>
      </c>
    </row>
    <row r="4647" spans="1:4">
      <c r="A4647" s="4" t="s">
        <v>4637</v>
      </c>
      <c r="B4647" t="s">
        <v>351</v>
      </c>
      <c r="C4647" t="s">
        <v>6</v>
      </c>
      <c r="D4647" t="s">
        <v>351</v>
      </c>
    </row>
    <row r="4648" spans="1:4">
      <c r="A4648" s="5" t="s">
        <v>4638</v>
      </c>
      <c r="B4648" s="3" t="s">
        <v>351</v>
      </c>
      <c r="C4648" s="3" t="s">
        <v>6</v>
      </c>
      <c r="D4648" s="3" t="s">
        <v>5</v>
      </c>
    </row>
    <row r="4649" spans="1:4">
      <c r="A4649" s="4" t="s">
        <v>4639</v>
      </c>
      <c r="B4649" t="s">
        <v>346</v>
      </c>
      <c r="C4649" t="s">
        <v>6</v>
      </c>
      <c r="D4649" t="s">
        <v>346</v>
      </c>
    </row>
    <row r="4650" spans="1:4">
      <c r="A4650" s="4" t="s">
        <v>4640</v>
      </c>
      <c r="B4650" t="s">
        <v>351</v>
      </c>
      <c r="C4650" t="s">
        <v>6</v>
      </c>
      <c r="D4650" t="s">
        <v>351</v>
      </c>
    </row>
    <row r="4651" spans="1:4">
      <c r="A4651" s="5" t="s">
        <v>4641</v>
      </c>
      <c r="B4651" s="3" t="s">
        <v>346</v>
      </c>
      <c r="C4651" s="3" t="s">
        <v>6</v>
      </c>
      <c r="D4651" s="3" t="s">
        <v>5</v>
      </c>
    </row>
    <row r="4652" spans="1:4">
      <c r="A4652" s="4" t="s">
        <v>4642</v>
      </c>
      <c r="B4652" t="s">
        <v>351</v>
      </c>
      <c r="C4652" t="s">
        <v>6</v>
      </c>
      <c r="D4652" t="s">
        <v>351</v>
      </c>
    </row>
    <row r="4653" spans="1:4">
      <c r="A4653" s="5" t="s">
        <v>4643</v>
      </c>
      <c r="B4653" s="3" t="s">
        <v>346</v>
      </c>
      <c r="C4653" s="3" t="s">
        <v>6</v>
      </c>
      <c r="D4653" s="3" t="s">
        <v>351</v>
      </c>
    </row>
    <row r="4654" spans="1:4">
      <c r="A4654" s="5" t="s">
        <v>4644</v>
      </c>
      <c r="B4654" s="3" t="s">
        <v>403</v>
      </c>
      <c r="C4654" s="3" t="s">
        <v>6</v>
      </c>
      <c r="D4654" s="3" t="s">
        <v>5</v>
      </c>
    </row>
    <row r="4655" spans="1:4">
      <c r="A4655" s="5" t="s">
        <v>4645</v>
      </c>
      <c r="B4655" s="3" t="s">
        <v>351</v>
      </c>
      <c r="C4655" s="3" t="s">
        <v>6</v>
      </c>
      <c r="D4655" s="3" t="s">
        <v>5</v>
      </c>
    </row>
    <row r="4656" spans="1:4">
      <c r="A4656" s="5" t="s">
        <v>4646</v>
      </c>
      <c r="B4656" s="3" t="s">
        <v>351</v>
      </c>
      <c r="C4656" s="3" t="s">
        <v>6</v>
      </c>
      <c r="D4656" s="3" t="s">
        <v>5</v>
      </c>
    </row>
    <row r="4657" spans="1:4">
      <c r="A4657" s="5" t="s">
        <v>4647</v>
      </c>
      <c r="B4657" s="3" t="s">
        <v>21</v>
      </c>
      <c r="C4657" s="3" t="s">
        <v>6</v>
      </c>
      <c r="D4657" s="3" t="s">
        <v>5</v>
      </c>
    </row>
    <row r="4658" spans="1:4">
      <c r="A4658" s="5" t="s">
        <v>4648</v>
      </c>
      <c r="B4658" s="3" t="s">
        <v>351</v>
      </c>
      <c r="C4658" s="3" t="s">
        <v>6</v>
      </c>
      <c r="D4658" s="3" t="s">
        <v>5</v>
      </c>
    </row>
    <row r="4659" spans="1:4">
      <c r="A4659" s="5" t="s">
        <v>4649</v>
      </c>
      <c r="B4659" s="3" t="s">
        <v>403</v>
      </c>
      <c r="C4659" s="3" t="s">
        <v>6</v>
      </c>
      <c r="D4659" s="3" t="s">
        <v>5</v>
      </c>
    </row>
    <row r="4660" spans="1:4">
      <c r="A4660" s="5" t="s">
        <v>4650</v>
      </c>
      <c r="B4660" s="3" t="s">
        <v>351</v>
      </c>
      <c r="C4660" s="3" t="s">
        <v>6</v>
      </c>
      <c r="D4660" s="3" t="s">
        <v>5</v>
      </c>
    </row>
    <row r="4661" spans="1:4">
      <c r="A4661" s="5" t="s">
        <v>4651</v>
      </c>
      <c r="B4661" s="3" t="s">
        <v>351</v>
      </c>
      <c r="C4661" s="3" t="s">
        <v>6</v>
      </c>
      <c r="D4661" s="3" t="s">
        <v>5</v>
      </c>
    </row>
    <row r="4662" spans="1:4">
      <c r="A4662" s="5" t="s">
        <v>4652</v>
      </c>
      <c r="B4662" s="3" t="s">
        <v>351</v>
      </c>
      <c r="C4662" s="3" t="s">
        <v>6</v>
      </c>
      <c r="D4662" s="3" t="s">
        <v>5</v>
      </c>
    </row>
    <row r="4663" spans="1:4">
      <c r="A4663" s="4" t="s">
        <v>4653</v>
      </c>
      <c r="B4663" t="s">
        <v>21</v>
      </c>
      <c r="C4663" t="s">
        <v>6</v>
      </c>
      <c r="D4663" t="s">
        <v>21</v>
      </c>
    </row>
    <row r="4664" spans="1:4">
      <c r="A4664" s="5" t="s">
        <v>4654</v>
      </c>
      <c r="B4664" s="3" t="s">
        <v>351</v>
      </c>
      <c r="C4664" s="3" t="s">
        <v>6</v>
      </c>
      <c r="D4664" s="3" t="s">
        <v>5</v>
      </c>
    </row>
    <row r="4665" spans="1:4">
      <c r="A4665" s="4" t="s">
        <v>4655</v>
      </c>
      <c r="B4665" t="s">
        <v>351</v>
      </c>
      <c r="C4665" t="s">
        <v>6</v>
      </c>
      <c r="D4665" t="s">
        <v>351</v>
      </c>
    </row>
    <row r="4666" spans="1:4">
      <c r="A4666" s="4" t="s">
        <v>4656</v>
      </c>
      <c r="B4666" t="s">
        <v>351</v>
      </c>
      <c r="C4666" t="s">
        <v>6</v>
      </c>
      <c r="D4666" t="s">
        <v>351</v>
      </c>
    </row>
    <row r="4667" spans="1:4">
      <c r="A4667" s="5" t="s">
        <v>4657</v>
      </c>
      <c r="B4667" s="3" t="s">
        <v>351</v>
      </c>
      <c r="C4667" s="3" t="s">
        <v>6</v>
      </c>
      <c r="D4667" s="3" t="s">
        <v>5</v>
      </c>
    </row>
    <row r="4668" spans="1:4">
      <c r="A4668" s="5" t="s">
        <v>4658</v>
      </c>
      <c r="B4668" s="3" t="s">
        <v>351</v>
      </c>
      <c r="C4668" s="3" t="s">
        <v>6</v>
      </c>
      <c r="D4668" s="3" t="s">
        <v>5</v>
      </c>
    </row>
    <row r="4669" spans="1:4">
      <c r="A4669" s="5" t="s">
        <v>4659</v>
      </c>
      <c r="B4669" s="3" t="s">
        <v>403</v>
      </c>
      <c r="C4669" s="3" t="s">
        <v>6</v>
      </c>
      <c r="D4669" s="3" t="s">
        <v>5</v>
      </c>
    </row>
    <row r="4670" spans="1:4">
      <c r="A4670" s="5" t="s">
        <v>4660</v>
      </c>
      <c r="B4670" s="3" t="s">
        <v>351</v>
      </c>
      <c r="C4670" s="3" t="s">
        <v>6</v>
      </c>
      <c r="D4670" s="3" t="s">
        <v>5</v>
      </c>
    </row>
    <row r="4671" spans="1:4">
      <c r="A4671" s="5" t="s">
        <v>4661</v>
      </c>
      <c r="B4671" s="3" t="s">
        <v>351</v>
      </c>
      <c r="C4671" s="3" t="s">
        <v>6</v>
      </c>
      <c r="D4671" s="3" t="s">
        <v>5</v>
      </c>
    </row>
    <row r="4672" spans="1:4">
      <c r="A4672" s="4" t="s">
        <v>4662</v>
      </c>
      <c r="B4672" t="s">
        <v>346</v>
      </c>
      <c r="C4672" t="s">
        <v>6</v>
      </c>
      <c r="D4672" t="s">
        <v>346</v>
      </c>
    </row>
    <row r="4673" spans="1:4">
      <c r="A4673" s="5" t="s">
        <v>4663</v>
      </c>
      <c r="B4673" s="3" t="s">
        <v>351</v>
      </c>
      <c r="C4673" s="3" t="s">
        <v>6</v>
      </c>
      <c r="D4673" s="3" t="s">
        <v>5</v>
      </c>
    </row>
    <row r="4674" spans="1:4">
      <c r="A4674" s="5" t="s">
        <v>4664</v>
      </c>
      <c r="B4674" s="3" t="s">
        <v>351</v>
      </c>
      <c r="C4674" s="3" t="s">
        <v>6</v>
      </c>
      <c r="D4674" s="3" t="s">
        <v>5</v>
      </c>
    </row>
    <row r="4675" spans="1:4">
      <c r="A4675" s="5" t="s">
        <v>4665</v>
      </c>
      <c r="B4675" s="3" t="s">
        <v>403</v>
      </c>
      <c r="C4675" s="3" t="s">
        <v>6</v>
      </c>
      <c r="D4675" s="3" t="s">
        <v>5</v>
      </c>
    </row>
    <row r="4676" spans="1:4">
      <c r="A4676" s="4" t="s">
        <v>4666</v>
      </c>
      <c r="B4676" t="s">
        <v>351</v>
      </c>
      <c r="C4676" t="s">
        <v>6</v>
      </c>
      <c r="D4676" t="s">
        <v>351</v>
      </c>
    </row>
    <row r="4677" spans="1:4">
      <c r="A4677" s="5" t="s">
        <v>4667</v>
      </c>
      <c r="B4677" s="3" t="s">
        <v>351</v>
      </c>
      <c r="C4677" s="3" t="s">
        <v>6</v>
      </c>
      <c r="D4677" s="3" t="s">
        <v>5</v>
      </c>
    </row>
    <row r="4678" spans="1:4">
      <c r="A4678" s="5" t="s">
        <v>4668</v>
      </c>
      <c r="B4678" s="3" t="s">
        <v>346</v>
      </c>
      <c r="C4678" s="3" t="s">
        <v>29</v>
      </c>
      <c r="D4678" s="3" t="s">
        <v>5</v>
      </c>
    </row>
    <row r="4679" spans="1:4">
      <c r="A4679" s="5" t="s">
        <v>4669</v>
      </c>
      <c r="B4679" s="3" t="s">
        <v>351</v>
      </c>
      <c r="C4679" s="3" t="s">
        <v>6</v>
      </c>
      <c r="D4679" s="3" t="s">
        <v>5</v>
      </c>
    </row>
    <row r="4680" spans="1:4">
      <c r="A4680" s="5" t="s">
        <v>4670</v>
      </c>
      <c r="B4680" s="3" t="s">
        <v>351</v>
      </c>
      <c r="C4680" s="3" t="s">
        <v>6</v>
      </c>
      <c r="D4680" s="3" t="s">
        <v>5</v>
      </c>
    </row>
    <row r="4681" spans="1:4">
      <c r="A4681" s="5" t="s">
        <v>4671</v>
      </c>
      <c r="B4681" s="3" t="s">
        <v>21</v>
      </c>
      <c r="C4681" s="3" t="s">
        <v>6</v>
      </c>
      <c r="D4681" s="3" t="s">
        <v>5</v>
      </c>
    </row>
    <row r="4682" spans="1:4">
      <c r="A4682" s="5" t="s">
        <v>4672</v>
      </c>
      <c r="B4682" s="3" t="s">
        <v>351</v>
      </c>
      <c r="C4682" s="3" t="s">
        <v>6</v>
      </c>
      <c r="D4682" s="3" t="s">
        <v>5</v>
      </c>
    </row>
    <row r="4683" spans="1:4">
      <c r="A4683" s="5" t="s">
        <v>4673</v>
      </c>
      <c r="B4683" s="3" t="s">
        <v>351</v>
      </c>
      <c r="C4683" s="3" t="s">
        <v>6</v>
      </c>
      <c r="D4683" s="3" t="s">
        <v>5</v>
      </c>
    </row>
    <row r="4684" spans="1:4">
      <c r="A4684" s="5" t="s">
        <v>4674</v>
      </c>
      <c r="B4684" s="3" t="s">
        <v>403</v>
      </c>
      <c r="C4684" s="3" t="s">
        <v>6</v>
      </c>
      <c r="D4684" s="3" t="s">
        <v>5</v>
      </c>
    </row>
    <row r="4685" spans="1:4">
      <c r="A4685" s="4" t="s">
        <v>4675</v>
      </c>
      <c r="B4685" t="s">
        <v>346</v>
      </c>
      <c r="C4685" t="s">
        <v>6</v>
      </c>
      <c r="D4685" t="s">
        <v>346</v>
      </c>
    </row>
    <row r="4686" spans="1:4">
      <c r="A4686" s="5" t="s">
        <v>4676</v>
      </c>
      <c r="B4686" s="3" t="s">
        <v>346</v>
      </c>
      <c r="C4686" s="3" t="s">
        <v>6</v>
      </c>
      <c r="D4686" s="3" t="s">
        <v>351</v>
      </c>
    </row>
    <row r="4687" spans="1:4">
      <c r="A4687" s="5" t="s">
        <v>4677</v>
      </c>
      <c r="B4687" s="3" t="s">
        <v>346</v>
      </c>
      <c r="C4687" s="3" t="s">
        <v>6</v>
      </c>
      <c r="D4687" s="3" t="s">
        <v>351</v>
      </c>
    </row>
    <row r="4688" spans="1:4">
      <c r="A4688" s="4" t="s">
        <v>4678</v>
      </c>
      <c r="B4688" t="s">
        <v>351</v>
      </c>
      <c r="C4688" t="s">
        <v>6</v>
      </c>
      <c r="D4688" t="s">
        <v>351</v>
      </c>
    </row>
    <row r="4689" spans="1:4">
      <c r="A4689" s="5" t="s">
        <v>4679</v>
      </c>
      <c r="B4689" s="3" t="s">
        <v>351</v>
      </c>
      <c r="C4689" s="3" t="s">
        <v>6</v>
      </c>
      <c r="D4689" s="3" t="s">
        <v>5</v>
      </c>
    </row>
    <row r="4690" spans="1:4">
      <c r="A4690" s="5" t="s">
        <v>4680</v>
      </c>
      <c r="B4690" s="3" t="s">
        <v>351</v>
      </c>
      <c r="C4690" s="3" t="s">
        <v>6</v>
      </c>
      <c r="D4690" s="3" t="s">
        <v>5</v>
      </c>
    </row>
    <row r="4691" spans="1:4">
      <c r="A4691" s="4" t="s">
        <v>4681</v>
      </c>
      <c r="B4691" t="s">
        <v>346</v>
      </c>
      <c r="C4691" t="s">
        <v>6</v>
      </c>
      <c r="D4691" t="s">
        <v>346</v>
      </c>
    </row>
    <row r="4692" spans="1:4">
      <c r="A4692" s="5" t="s">
        <v>4682</v>
      </c>
      <c r="B4692" s="3" t="s">
        <v>351</v>
      </c>
      <c r="C4692" s="3" t="s">
        <v>6</v>
      </c>
      <c r="D4692" s="3" t="s">
        <v>5</v>
      </c>
    </row>
    <row r="4693" spans="1:4">
      <c r="A4693" s="5" t="s">
        <v>4683</v>
      </c>
      <c r="B4693" s="3" t="s">
        <v>351</v>
      </c>
      <c r="C4693" s="3" t="s">
        <v>6</v>
      </c>
      <c r="D4693" s="3" t="s">
        <v>5</v>
      </c>
    </row>
    <row r="4694" spans="1:4">
      <c r="A4694" s="5" t="s">
        <v>4684</v>
      </c>
      <c r="B4694" s="3" t="s">
        <v>346</v>
      </c>
      <c r="C4694" s="3" t="s">
        <v>6</v>
      </c>
      <c r="D4694" s="3" t="s">
        <v>5</v>
      </c>
    </row>
    <row r="4695" spans="1:4">
      <c r="A4695" s="4" t="s">
        <v>4685</v>
      </c>
      <c r="B4695" t="s">
        <v>351</v>
      </c>
      <c r="C4695" t="s">
        <v>6</v>
      </c>
      <c r="D4695" t="s">
        <v>351</v>
      </c>
    </row>
    <row r="4696" spans="1:4">
      <c r="A4696" s="5" t="s">
        <v>4686</v>
      </c>
      <c r="B4696" s="3" t="s">
        <v>346</v>
      </c>
      <c r="C4696" s="3" t="s">
        <v>6</v>
      </c>
      <c r="D4696" s="3" t="s">
        <v>351</v>
      </c>
    </row>
    <row r="4697" spans="1:4">
      <c r="A4697" s="5" t="s">
        <v>4687</v>
      </c>
      <c r="B4697" s="3" t="s">
        <v>351</v>
      </c>
      <c r="C4697" s="3" t="s">
        <v>29</v>
      </c>
      <c r="D4697" s="3" t="s">
        <v>5</v>
      </c>
    </row>
    <row r="4698" spans="1:4">
      <c r="A4698" s="5" t="s">
        <v>4688</v>
      </c>
      <c r="B4698" s="3" t="s">
        <v>346</v>
      </c>
      <c r="C4698" s="3" t="s">
        <v>6</v>
      </c>
      <c r="D4698" s="3" t="s">
        <v>5</v>
      </c>
    </row>
    <row r="4699" spans="1:4">
      <c r="A4699" s="4" t="s">
        <v>4689</v>
      </c>
      <c r="B4699" t="s">
        <v>403</v>
      </c>
      <c r="C4699" t="s">
        <v>6</v>
      </c>
      <c r="D4699" t="s">
        <v>403</v>
      </c>
    </row>
    <row r="4700" spans="1:4">
      <c r="A4700" s="5" t="s">
        <v>4690</v>
      </c>
      <c r="B4700" s="3" t="s">
        <v>351</v>
      </c>
      <c r="C4700" s="3" t="s">
        <v>29</v>
      </c>
      <c r="D4700" s="3" t="s">
        <v>5</v>
      </c>
    </row>
    <row r="4701" spans="1:4">
      <c r="A4701" s="4" t="s">
        <v>4691</v>
      </c>
      <c r="B4701" t="s">
        <v>351</v>
      </c>
      <c r="C4701" t="s">
        <v>6</v>
      </c>
      <c r="D4701" t="s">
        <v>351</v>
      </c>
    </row>
    <row r="4702" spans="1:4">
      <c r="A4702" s="5" t="s">
        <v>4692</v>
      </c>
      <c r="B4702" s="3" t="s">
        <v>346</v>
      </c>
      <c r="C4702" s="3" t="s">
        <v>6</v>
      </c>
      <c r="D4702" s="3" t="s">
        <v>351</v>
      </c>
    </row>
    <row r="4703" spans="1:4">
      <c r="A4703" s="5" t="s">
        <v>4693</v>
      </c>
      <c r="B4703" s="3" t="s">
        <v>351</v>
      </c>
      <c r="C4703" s="3" t="s">
        <v>6</v>
      </c>
      <c r="D4703" s="3" t="s">
        <v>5</v>
      </c>
    </row>
    <row r="4704" spans="1:4">
      <c r="A4704" s="4" t="s">
        <v>4694</v>
      </c>
      <c r="B4704" t="s">
        <v>351</v>
      </c>
      <c r="C4704" t="s">
        <v>6</v>
      </c>
      <c r="D4704" t="s">
        <v>351</v>
      </c>
    </row>
    <row r="4705" spans="1:4">
      <c r="A4705" s="5" t="s">
        <v>4695</v>
      </c>
      <c r="B4705" s="3" t="s">
        <v>351</v>
      </c>
      <c r="C4705" s="3" t="s">
        <v>6</v>
      </c>
      <c r="D4705" s="3" t="s">
        <v>5</v>
      </c>
    </row>
    <row r="4706" spans="1:4">
      <c r="A4706" s="5" t="s">
        <v>4696</v>
      </c>
      <c r="B4706" s="3" t="s">
        <v>346</v>
      </c>
      <c r="C4706" s="3" t="s">
        <v>6</v>
      </c>
      <c r="D4706" s="3" t="s">
        <v>5</v>
      </c>
    </row>
    <row r="4707" spans="1:4">
      <c r="A4707" s="5" t="s">
        <v>4697</v>
      </c>
      <c r="B4707" s="3" t="s">
        <v>351</v>
      </c>
      <c r="C4707" s="3" t="s">
        <v>6</v>
      </c>
      <c r="D4707" s="3" t="s">
        <v>5</v>
      </c>
    </row>
    <row r="4708" spans="1:4">
      <c r="A4708" s="5" t="s">
        <v>4698</v>
      </c>
      <c r="B4708" s="3" t="s">
        <v>351</v>
      </c>
      <c r="C4708" s="3" t="s">
        <v>6</v>
      </c>
      <c r="D4708" s="3" t="s">
        <v>5</v>
      </c>
    </row>
    <row r="4709" spans="1:4">
      <c r="A4709" s="5" t="s">
        <v>4699</v>
      </c>
      <c r="B4709" s="3" t="s">
        <v>351</v>
      </c>
      <c r="C4709" s="3" t="s">
        <v>6</v>
      </c>
      <c r="D4709" s="3" t="s">
        <v>5</v>
      </c>
    </row>
    <row r="4710" spans="1:4">
      <c r="A4710" s="5" t="s">
        <v>4700</v>
      </c>
      <c r="B4710" s="3" t="s">
        <v>351</v>
      </c>
      <c r="C4710" s="3" t="s">
        <v>6</v>
      </c>
      <c r="D4710" s="3" t="s">
        <v>5</v>
      </c>
    </row>
    <row r="4711" spans="1:4">
      <c r="A4711" s="3" t="s">
        <v>4701</v>
      </c>
      <c r="B4711" s="3" t="s">
        <v>351</v>
      </c>
      <c r="C4711" s="3" t="s">
        <v>29</v>
      </c>
      <c r="D4711" s="3" t="s">
        <v>5</v>
      </c>
    </row>
    <row r="4712" spans="1:4">
      <c r="A4712" s="5" t="s">
        <v>4702</v>
      </c>
      <c r="B4712" s="3" t="s">
        <v>351</v>
      </c>
      <c r="C4712" s="3" t="s">
        <v>6</v>
      </c>
      <c r="D4712" s="3" t="s">
        <v>5</v>
      </c>
    </row>
    <row r="4713" spans="1:4">
      <c r="A4713" s="5" t="s">
        <v>4703</v>
      </c>
      <c r="B4713" s="3" t="s">
        <v>346</v>
      </c>
      <c r="C4713" s="3" t="s">
        <v>6</v>
      </c>
      <c r="D4713" s="3" t="s">
        <v>5</v>
      </c>
    </row>
    <row r="4714" spans="1:4">
      <c r="A4714" s="5" t="s">
        <v>4704</v>
      </c>
      <c r="B4714" s="3" t="s">
        <v>351</v>
      </c>
      <c r="C4714" s="3" t="s">
        <v>6</v>
      </c>
      <c r="D4714" s="3" t="s">
        <v>5</v>
      </c>
    </row>
    <row r="4715" spans="1:4">
      <c r="A4715" s="5" t="s">
        <v>4705</v>
      </c>
      <c r="B4715" s="3" t="s">
        <v>346</v>
      </c>
      <c r="C4715" s="3" t="s">
        <v>6</v>
      </c>
      <c r="D4715" s="3" t="s">
        <v>5</v>
      </c>
    </row>
    <row r="4716" spans="1:4">
      <c r="A4716" s="5" t="s">
        <v>4706</v>
      </c>
      <c r="B4716" s="3" t="s">
        <v>351</v>
      </c>
      <c r="C4716" s="3" t="s">
        <v>6</v>
      </c>
      <c r="D4716" s="3" t="s">
        <v>5</v>
      </c>
    </row>
    <row r="4717" spans="1:4">
      <c r="A4717" s="5" t="s">
        <v>4707</v>
      </c>
      <c r="B4717" s="3" t="s">
        <v>351</v>
      </c>
      <c r="C4717" s="3" t="s">
        <v>6</v>
      </c>
      <c r="D4717" s="3" t="s">
        <v>5</v>
      </c>
    </row>
    <row r="4718" spans="1:4">
      <c r="A4718" s="4" t="s">
        <v>4708</v>
      </c>
      <c r="B4718" t="s">
        <v>351</v>
      </c>
      <c r="C4718" t="s">
        <v>6</v>
      </c>
      <c r="D4718" t="s">
        <v>351</v>
      </c>
    </row>
    <row r="4719" spans="1:4">
      <c r="A4719" s="5" t="s">
        <v>4709</v>
      </c>
      <c r="B4719" s="3" t="s">
        <v>351</v>
      </c>
      <c r="C4719" s="3" t="s">
        <v>6</v>
      </c>
      <c r="D4719" s="3" t="s">
        <v>5</v>
      </c>
    </row>
    <row r="4720" spans="1:4">
      <c r="A4720" s="5" t="s">
        <v>4710</v>
      </c>
      <c r="B4720" s="3" t="s">
        <v>351</v>
      </c>
      <c r="C4720" s="3" t="s">
        <v>6</v>
      </c>
      <c r="D4720" s="3" t="s">
        <v>5</v>
      </c>
    </row>
    <row r="4721" spans="1:4">
      <c r="A4721" s="4" t="s">
        <v>4711</v>
      </c>
      <c r="B4721" t="s">
        <v>351</v>
      </c>
      <c r="C4721" t="s">
        <v>6</v>
      </c>
      <c r="D4721" t="s">
        <v>351</v>
      </c>
    </row>
    <row r="4722" spans="1:4">
      <c r="A4722" s="5" t="s">
        <v>4712</v>
      </c>
      <c r="B4722" s="3" t="s">
        <v>351</v>
      </c>
      <c r="C4722" s="3" t="s">
        <v>6</v>
      </c>
      <c r="D4722" s="3" t="s">
        <v>5</v>
      </c>
    </row>
    <row r="4723" spans="1:4">
      <c r="A4723" s="4" t="s">
        <v>4713</v>
      </c>
      <c r="B4723" t="s">
        <v>351</v>
      </c>
      <c r="C4723" t="s">
        <v>6</v>
      </c>
      <c r="D4723" t="s">
        <v>351</v>
      </c>
    </row>
    <row r="4724" spans="1:4">
      <c r="A4724" s="5" t="s">
        <v>4714</v>
      </c>
      <c r="B4724" s="3" t="s">
        <v>351</v>
      </c>
      <c r="C4724" s="3" t="s">
        <v>6</v>
      </c>
      <c r="D4724" s="3" t="s">
        <v>5</v>
      </c>
    </row>
    <row r="4725" spans="1:4">
      <c r="A4725" s="5" t="s">
        <v>4715</v>
      </c>
      <c r="B4725" s="3" t="s">
        <v>351</v>
      </c>
      <c r="C4725" s="3" t="s">
        <v>6</v>
      </c>
      <c r="D4725" s="3" t="s">
        <v>5</v>
      </c>
    </row>
    <row r="4726" spans="1:4">
      <c r="A4726" s="5" t="s">
        <v>4716</v>
      </c>
      <c r="B4726" s="3" t="s">
        <v>351</v>
      </c>
      <c r="C4726" s="3" t="s">
        <v>6</v>
      </c>
      <c r="D4726" s="3" t="s">
        <v>5</v>
      </c>
    </row>
    <row r="4727" spans="1:4">
      <c r="A4727" s="4" t="s">
        <v>4717</v>
      </c>
      <c r="B4727" t="s">
        <v>351</v>
      </c>
      <c r="C4727" t="s">
        <v>6</v>
      </c>
      <c r="D4727" t="s">
        <v>351</v>
      </c>
    </row>
    <row r="4728" spans="1:4">
      <c r="A4728" s="5" t="s">
        <v>4718</v>
      </c>
      <c r="B4728" s="3" t="s">
        <v>351</v>
      </c>
      <c r="C4728" s="3" t="s">
        <v>6</v>
      </c>
      <c r="D4728" s="3" t="s">
        <v>5</v>
      </c>
    </row>
    <row r="4729" spans="1:4">
      <c r="A4729" s="4" t="s">
        <v>4719</v>
      </c>
      <c r="B4729" t="s">
        <v>351</v>
      </c>
      <c r="C4729" t="s">
        <v>6</v>
      </c>
      <c r="D4729" t="s">
        <v>351</v>
      </c>
    </row>
    <row r="4730" spans="1:4">
      <c r="A4730" s="5" t="s">
        <v>4720</v>
      </c>
      <c r="B4730" s="3" t="s">
        <v>351</v>
      </c>
      <c r="C4730" s="3" t="s">
        <v>6</v>
      </c>
      <c r="D4730" s="3" t="s">
        <v>5</v>
      </c>
    </row>
    <row r="4731" spans="1:4">
      <c r="A4731" s="5" t="s">
        <v>4721</v>
      </c>
      <c r="B4731" s="3" t="s">
        <v>351</v>
      </c>
      <c r="C4731" s="3" t="s">
        <v>6</v>
      </c>
      <c r="D4731" s="3" t="s">
        <v>5</v>
      </c>
    </row>
    <row r="4732" spans="1:4">
      <c r="A4732" s="5" t="s">
        <v>4722</v>
      </c>
      <c r="B4732" s="3" t="s">
        <v>351</v>
      </c>
      <c r="C4732" s="3" t="s">
        <v>6</v>
      </c>
      <c r="D4732" s="3" t="s">
        <v>5</v>
      </c>
    </row>
    <row r="4733" spans="1:4">
      <c r="A4733" s="5" t="s">
        <v>4723</v>
      </c>
      <c r="B4733" s="3" t="s">
        <v>351</v>
      </c>
      <c r="C4733" s="3" t="s">
        <v>6</v>
      </c>
      <c r="D4733" s="3" t="s">
        <v>5</v>
      </c>
    </row>
    <row r="4734" spans="1:4">
      <c r="A4734" s="4" t="s">
        <v>4724</v>
      </c>
      <c r="B4734" t="s">
        <v>351</v>
      </c>
      <c r="C4734" t="s">
        <v>6</v>
      </c>
      <c r="D4734" t="s">
        <v>351</v>
      </c>
    </row>
    <row r="4735" spans="1:4">
      <c r="A4735" s="5" t="s">
        <v>4725</v>
      </c>
      <c r="B4735" s="3" t="s">
        <v>351</v>
      </c>
      <c r="C4735" s="3" t="s">
        <v>6</v>
      </c>
      <c r="D4735" s="3" t="s">
        <v>5</v>
      </c>
    </row>
    <row r="4736" spans="1:4">
      <c r="A4736" s="5" t="s">
        <v>4726</v>
      </c>
      <c r="B4736" s="3" t="s">
        <v>351</v>
      </c>
      <c r="C4736" s="3" t="s">
        <v>6</v>
      </c>
      <c r="D4736" s="3" t="s">
        <v>5</v>
      </c>
    </row>
    <row r="4737" spans="1:4">
      <c r="A4737" s="5" t="s">
        <v>4727</v>
      </c>
      <c r="B4737" s="3" t="s">
        <v>351</v>
      </c>
      <c r="C4737" s="3" t="s">
        <v>6</v>
      </c>
      <c r="D4737" s="3" t="s">
        <v>5</v>
      </c>
    </row>
    <row r="4738" spans="1:4">
      <c r="A4738" s="5" t="s">
        <v>4728</v>
      </c>
      <c r="B4738" s="3" t="s">
        <v>351</v>
      </c>
      <c r="C4738" s="3" t="s">
        <v>6</v>
      </c>
      <c r="D4738" s="3" t="s">
        <v>5</v>
      </c>
    </row>
    <row r="4739" spans="1:4">
      <c r="A4739" s="4" t="s">
        <v>4729</v>
      </c>
      <c r="B4739" t="s">
        <v>351</v>
      </c>
      <c r="C4739" t="s">
        <v>6</v>
      </c>
      <c r="D4739" t="s">
        <v>351</v>
      </c>
    </row>
    <row r="4740" spans="1:4">
      <c r="A4740" s="5" t="s">
        <v>4730</v>
      </c>
      <c r="B4740" s="3" t="s">
        <v>403</v>
      </c>
      <c r="C4740" s="3" t="s">
        <v>6</v>
      </c>
      <c r="D4740" s="3" t="s">
        <v>5</v>
      </c>
    </row>
    <row r="4741" spans="1:4">
      <c r="A4741" s="5" t="s">
        <v>4731</v>
      </c>
      <c r="B4741" s="3" t="s">
        <v>351</v>
      </c>
      <c r="C4741" s="3" t="s">
        <v>6</v>
      </c>
      <c r="D4741" s="3" t="s">
        <v>5</v>
      </c>
    </row>
    <row r="4742" spans="1:4">
      <c r="A4742" s="5" t="s">
        <v>4732</v>
      </c>
      <c r="B4742" s="3" t="s">
        <v>403</v>
      </c>
      <c r="C4742" s="3" t="s">
        <v>6</v>
      </c>
      <c r="D4742" s="3" t="s">
        <v>5</v>
      </c>
    </row>
    <row r="4743" spans="1:4">
      <c r="A4743" s="4" t="s">
        <v>4733</v>
      </c>
      <c r="B4743" t="s">
        <v>21</v>
      </c>
      <c r="C4743" t="s">
        <v>6</v>
      </c>
      <c r="D4743" t="s">
        <v>21</v>
      </c>
    </row>
    <row r="4744" spans="1:4">
      <c r="A4744" s="5" t="s">
        <v>4734</v>
      </c>
      <c r="B4744" s="3" t="s">
        <v>351</v>
      </c>
      <c r="C4744" s="3" t="s">
        <v>6</v>
      </c>
      <c r="D4744" s="3" t="s">
        <v>5</v>
      </c>
    </row>
    <row r="4745" spans="1:4">
      <c r="A4745" s="5" t="s">
        <v>4735</v>
      </c>
      <c r="B4745" s="3" t="s">
        <v>351</v>
      </c>
      <c r="C4745" s="3" t="s">
        <v>29</v>
      </c>
      <c r="D4745" s="3" t="s">
        <v>5</v>
      </c>
    </row>
    <row r="4746" spans="1:4">
      <c r="A4746" s="4" t="s">
        <v>4736</v>
      </c>
      <c r="B4746" t="s">
        <v>351</v>
      </c>
      <c r="C4746" t="s">
        <v>6</v>
      </c>
      <c r="D4746" t="s">
        <v>351</v>
      </c>
    </row>
    <row r="4747" spans="1:4">
      <c r="A4747" s="5" t="s">
        <v>4737</v>
      </c>
      <c r="B4747" s="3" t="s">
        <v>351</v>
      </c>
      <c r="C4747" s="3" t="s">
        <v>6</v>
      </c>
      <c r="D4747" s="3" t="s">
        <v>5</v>
      </c>
    </row>
    <row r="4748" spans="1:4">
      <c r="A4748" s="5" t="s">
        <v>4738</v>
      </c>
      <c r="B4748" s="3" t="s">
        <v>351</v>
      </c>
      <c r="C4748" s="3" t="s">
        <v>6</v>
      </c>
      <c r="D4748" s="3" t="s">
        <v>5</v>
      </c>
    </row>
    <row r="4749" spans="1:4">
      <c r="A4749" s="4" t="s">
        <v>4739</v>
      </c>
      <c r="B4749" t="s">
        <v>351</v>
      </c>
      <c r="C4749" t="s">
        <v>6</v>
      </c>
      <c r="D4749" t="s">
        <v>351</v>
      </c>
    </row>
    <row r="4750" spans="1:4">
      <c r="A4750" s="5" t="s">
        <v>4740</v>
      </c>
      <c r="B4750" s="3" t="s">
        <v>351</v>
      </c>
      <c r="C4750" s="3" t="s">
        <v>6</v>
      </c>
      <c r="D4750" s="3" t="s">
        <v>5</v>
      </c>
    </row>
    <row r="4751" spans="1:4">
      <c r="A4751" s="5" t="s">
        <v>4741</v>
      </c>
      <c r="B4751" s="3" t="s">
        <v>351</v>
      </c>
      <c r="C4751" s="3" t="s">
        <v>6</v>
      </c>
      <c r="D4751" s="3" t="s">
        <v>5</v>
      </c>
    </row>
    <row r="4752" spans="1:4">
      <c r="A4752" s="5" t="s">
        <v>4742</v>
      </c>
      <c r="B4752" s="3" t="s">
        <v>351</v>
      </c>
      <c r="C4752" s="3" t="s">
        <v>6</v>
      </c>
      <c r="D4752" s="3" t="s">
        <v>5</v>
      </c>
    </row>
    <row r="4753" spans="1:4">
      <c r="A4753" s="5" t="s">
        <v>4743</v>
      </c>
      <c r="B4753" s="3" t="s">
        <v>351</v>
      </c>
      <c r="C4753" s="3" t="s">
        <v>6</v>
      </c>
      <c r="D4753" s="3" t="s">
        <v>5</v>
      </c>
    </row>
    <row r="4754" spans="1:4">
      <c r="A4754" s="5" t="s">
        <v>4744</v>
      </c>
      <c r="B4754" s="3" t="s">
        <v>351</v>
      </c>
      <c r="C4754" s="3" t="s">
        <v>6</v>
      </c>
      <c r="D4754" s="3" t="s">
        <v>5</v>
      </c>
    </row>
    <row r="4755" spans="1:4">
      <c r="A4755" s="5" t="s">
        <v>4745</v>
      </c>
      <c r="B4755" s="3" t="s">
        <v>351</v>
      </c>
      <c r="C4755" s="3" t="s">
        <v>6</v>
      </c>
      <c r="D4755" s="3" t="s">
        <v>5</v>
      </c>
    </row>
    <row r="4756" spans="1:4">
      <c r="A4756" s="4" t="s">
        <v>4746</v>
      </c>
      <c r="B4756" t="s">
        <v>351</v>
      </c>
      <c r="C4756" t="s">
        <v>6</v>
      </c>
      <c r="D4756" t="s">
        <v>351</v>
      </c>
    </row>
    <row r="4757" spans="1:4">
      <c r="A4757" s="4" t="s">
        <v>4747</v>
      </c>
      <c r="B4757" t="s">
        <v>21</v>
      </c>
      <c r="C4757" t="s">
        <v>6</v>
      </c>
      <c r="D4757" t="s">
        <v>21</v>
      </c>
    </row>
    <row r="4758" spans="1:4">
      <c r="A4758" s="5" t="s">
        <v>4748</v>
      </c>
      <c r="B4758" s="3" t="s">
        <v>351</v>
      </c>
      <c r="C4758" s="3" t="s">
        <v>6</v>
      </c>
      <c r="D4758" s="3" t="s">
        <v>5</v>
      </c>
    </row>
    <row r="4759" spans="1:4">
      <c r="A4759" s="5" t="s">
        <v>4749</v>
      </c>
      <c r="B4759" s="3" t="s">
        <v>351</v>
      </c>
      <c r="C4759" s="3" t="s">
        <v>6</v>
      </c>
      <c r="D4759" s="3" t="s">
        <v>5</v>
      </c>
    </row>
    <row r="4760" spans="1:4">
      <c r="A4760" s="4" t="s">
        <v>4750</v>
      </c>
      <c r="B4760" t="s">
        <v>21</v>
      </c>
      <c r="C4760" t="s">
        <v>6</v>
      </c>
      <c r="D4760" t="s">
        <v>21</v>
      </c>
    </row>
    <row r="4761" spans="1:4">
      <c r="A4761" s="5" t="s">
        <v>4751</v>
      </c>
      <c r="B4761" s="3" t="s">
        <v>351</v>
      </c>
      <c r="C4761" s="3" t="s">
        <v>6</v>
      </c>
      <c r="D4761" s="3" t="s">
        <v>5</v>
      </c>
    </row>
    <row r="4762" spans="1:4">
      <c r="A4762" s="5" t="s">
        <v>4752</v>
      </c>
      <c r="B4762" s="3" t="s">
        <v>351</v>
      </c>
      <c r="C4762" s="3" t="s">
        <v>6</v>
      </c>
      <c r="D4762" s="3" t="s">
        <v>5</v>
      </c>
    </row>
    <row r="4763" spans="1:4">
      <c r="A4763" s="5" t="s">
        <v>4753</v>
      </c>
      <c r="B4763" s="3" t="s">
        <v>351</v>
      </c>
      <c r="C4763" s="3" t="s">
        <v>6</v>
      </c>
      <c r="D4763" s="3" t="s">
        <v>5</v>
      </c>
    </row>
    <row r="4764" spans="1:4">
      <c r="A4764" s="5" t="s">
        <v>4754</v>
      </c>
      <c r="B4764" s="3" t="s">
        <v>351</v>
      </c>
      <c r="C4764" s="3" t="s">
        <v>6</v>
      </c>
      <c r="D4764" s="3" t="s">
        <v>5</v>
      </c>
    </row>
    <row r="4765" spans="1:4">
      <c r="A4765" s="5" t="s">
        <v>4755</v>
      </c>
      <c r="B4765" s="3" t="s">
        <v>351</v>
      </c>
      <c r="C4765" s="3" t="s">
        <v>6</v>
      </c>
      <c r="D4765" s="3" t="s">
        <v>5</v>
      </c>
    </row>
    <row r="4766" spans="1:4">
      <c r="A4766" s="5" t="s">
        <v>4756</v>
      </c>
      <c r="B4766" s="3" t="s">
        <v>346</v>
      </c>
      <c r="C4766" s="3" t="s">
        <v>6</v>
      </c>
      <c r="D4766" s="3" t="s">
        <v>351</v>
      </c>
    </row>
    <row r="4767" spans="1:4">
      <c r="A4767" s="4" t="s">
        <v>4757</v>
      </c>
      <c r="B4767" t="s">
        <v>21</v>
      </c>
      <c r="C4767" t="s">
        <v>6</v>
      </c>
      <c r="D4767" t="s">
        <v>21</v>
      </c>
    </row>
    <row r="4768" spans="1:4">
      <c r="A4768" s="5" t="s">
        <v>4758</v>
      </c>
      <c r="B4768" s="3" t="s">
        <v>351</v>
      </c>
      <c r="C4768" s="3" t="s">
        <v>29</v>
      </c>
      <c r="D4768" s="3" t="s">
        <v>5</v>
      </c>
    </row>
    <row r="4769" spans="1:4">
      <c r="A4769" s="4" t="s">
        <v>4759</v>
      </c>
      <c r="B4769" t="s">
        <v>351</v>
      </c>
      <c r="C4769" t="s">
        <v>6</v>
      </c>
      <c r="D4769" t="s">
        <v>351</v>
      </c>
    </row>
    <row r="4770" spans="1:4">
      <c r="A4770" s="4" t="s">
        <v>4760</v>
      </c>
      <c r="B4770" t="s">
        <v>351</v>
      </c>
      <c r="C4770" t="s">
        <v>6</v>
      </c>
      <c r="D4770" t="s">
        <v>351</v>
      </c>
    </row>
    <row r="4771" spans="1:4">
      <c r="A4771" s="5" t="s">
        <v>4761</v>
      </c>
      <c r="B4771" s="3" t="s">
        <v>351</v>
      </c>
      <c r="C4771" s="3" t="s">
        <v>6</v>
      </c>
      <c r="D4771" s="3" t="s">
        <v>5</v>
      </c>
    </row>
    <row r="4772" spans="1:4">
      <c r="A4772" s="4" t="s">
        <v>4762</v>
      </c>
      <c r="B4772" t="s">
        <v>5</v>
      </c>
      <c r="C4772" t="s">
        <v>6</v>
      </c>
      <c r="D4772" t="s">
        <v>5</v>
      </c>
    </row>
    <row r="4773" spans="1:4">
      <c r="A4773" s="4" t="s">
        <v>4763</v>
      </c>
      <c r="B4773" t="s">
        <v>5</v>
      </c>
      <c r="C4773" t="s">
        <v>6</v>
      </c>
      <c r="D4773" t="s">
        <v>5</v>
      </c>
    </row>
    <row r="4774" spans="1:4">
      <c r="A4774" s="4" t="s">
        <v>4764</v>
      </c>
      <c r="B4774" t="s">
        <v>5</v>
      </c>
      <c r="C4774" t="s">
        <v>6</v>
      </c>
      <c r="D4774" t="s">
        <v>5</v>
      </c>
    </row>
    <row r="4775" spans="1:4">
      <c r="A4775" s="4" t="s">
        <v>4765</v>
      </c>
      <c r="B4775" t="s">
        <v>5</v>
      </c>
      <c r="C4775" t="s">
        <v>6</v>
      </c>
      <c r="D4775" t="s">
        <v>5</v>
      </c>
    </row>
    <row r="4776" spans="1:4">
      <c r="A4776" s="4" t="s">
        <v>4766</v>
      </c>
      <c r="B4776" t="s">
        <v>5</v>
      </c>
      <c r="C4776" t="s">
        <v>6</v>
      </c>
      <c r="D4776" t="s">
        <v>5</v>
      </c>
    </row>
    <row r="4777" spans="1:4">
      <c r="A4777" s="4" t="s">
        <v>4767</v>
      </c>
      <c r="B4777" t="s">
        <v>5</v>
      </c>
      <c r="C4777" t="s">
        <v>6</v>
      </c>
      <c r="D4777" t="s">
        <v>5</v>
      </c>
    </row>
    <row r="4778" spans="1:4">
      <c r="A4778" s="4" t="s">
        <v>4768</v>
      </c>
      <c r="B4778" t="s">
        <v>5</v>
      </c>
      <c r="C4778" t="s">
        <v>6</v>
      </c>
      <c r="D4778" t="s">
        <v>5</v>
      </c>
    </row>
    <row r="4779" spans="1:4">
      <c r="A4779" s="4" t="s">
        <v>4769</v>
      </c>
      <c r="B4779" t="s">
        <v>5</v>
      </c>
      <c r="C4779" t="s">
        <v>6</v>
      </c>
      <c r="D4779" t="s">
        <v>5</v>
      </c>
    </row>
    <row r="4780" spans="1:4">
      <c r="A4780" s="4" t="s">
        <v>4770</v>
      </c>
      <c r="B4780" t="s">
        <v>5</v>
      </c>
      <c r="C4780" t="s">
        <v>6</v>
      </c>
      <c r="D4780" t="s">
        <v>5</v>
      </c>
    </row>
    <row r="4781" spans="1:4">
      <c r="A4781" s="4" t="s">
        <v>4771</v>
      </c>
      <c r="B4781" t="s">
        <v>5</v>
      </c>
      <c r="C4781" t="s">
        <v>6</v>
      </c>
      <c r="D4781" t="s">
        <v>5</v>
      </c>
    </row>
    <row r="4782" spans="1:4">
      <c r="A4782" s="4" t="s">
        <v>4772</v>
      </c>
      <c r="B4782" t="s">
        <v>5</v>
      </c>
      <c r="C4782" t="s">
        <v>6</v>
      </c>
      <c r="D4782" t="s">
        <v>5</v>
      </c>
    </row>
    <row r="4783" spans="1:4">
      <c r="A4783" s="4" t="s">
        <v>4773</v>
      </c>
      <c r="B4783" t="s">
        <v>5</v>
      </c>
      <c r="C4783" t="s">
        <v>6</v>
      </c>
      <c r="D4783" t="s">
        <v>5</v>
      </c>
    </row>
    <row r="4784" spans="1:4">
      <c r="A4784" s="5" t="s">
        <v>4774</v>
      </c>
      <c r="B4784" s="3" t="s">
        <v>5</v>
      </c>
      <c r="C4784" s="3" t="s">
        <v>6</v>
      </c>
      <c r="D4784" s="3" t="s">
        <v>351</v>
      </c>
    </row>
    <row r="4785" spans="1:4">
      <c r="A4785" s="5" t="s">
        <v>4775</v>
      </c>
      <c r="B4785" s="3" t="s">
        <v>5</v>
      </c>
      <c r="C4785" s="3" t="s">
        <v>6</v>
      </c>
      <c r="D4785" s="3" t="s">
        <v>21</v>
      </c>
    </row>
    <row r="4786" spans="1:4">
      <c r="A4786" s="4" t="s">
        <v>4776</v>
      </c>
      <c r="B4786" t="s">
        <v>5</v>
      </c>
      <c r="C4786" t="s">
        <v>6</v>
      </c>
      <c r="D4786" t="s">
        <v>5</v>
      </c>
    </row>
    <row r="4787" spans="1:4">
      <c r="A4787" s="5" t="s">
        <v>4777</v>
      </c>
      <c r="B4787" s="3" t="s">
        <v>5</v>
      </c>
      <c r="C4787" s="3" t="s">
        <v>6</v>
      </c>
      <c r="D4787" s="3" t="s">
        <v>351</v>
      </c>
    </row>
    <row r="4788" spans="1:4">
      <c r="A4788" s="4" t="s">
        <v>4778</v>
      </c>
      <c r="B4788" t="s">
        <v>5</v>
      </c>
      <c r="C4788" t="s">
        <v>6</v>
      </c>
      <c r="D4788" t="s">
        <v>5</v>
      </c>
    </row>
    <row r="4789" spans="1:4">
      <c r="A4789" s="4" t="s">
        <v>4779</v>
      </c>
      <c r="B4789" t="s">
        <v>5</v>
      </c>
      <c r="C4789" t="s">
        <v>6</v>
      </c>
      <c r="D4789" t="s">
        <v>5</v>
      </c>
    </row>
    <row r="4790" spans="1:4">
      <c r="A4790" s="4" t="s">
        <v>4780</v>
      </c>
      <c r="B4790" t="s">
        <v>5</v>
      </c>
      <c r="C4790" t="s">
        <v>6</v>
      </c>
      <c r="D4790" t="s">
        <v>5</v>
      </c>
    </row>
    <row r="4791" spans="1:4">
      <c r="A4791" s="4" t="s">
        <v>4781</v>
      </c>
      <c r="B4791" t="s">
        <v>5</v>
      </c>
      <c r="C4791" t="s">
        <v>6</v>
      </c>
      <c r="D4791" t="s">
        <v>5</v>
      </c>
    </row>
    <row r="4792" spans="1:4">
      <c r="A4792" s="4" t="s">
        <v>4782</v>
      </c>
      <c r="B4792" t="s">
        <v>5</v>
      </c>
      <c r="C4792" t="s">
        <v>6</v>
      </c>
      <c r="D4792" t="s">
        <v>5</v>
      </c>
    </row>
    <row r="4793" spans="1:4">
      <c r="A4793" s="4" t="s">
        <v>4783</v>
      </c>
      <c r="B4793" t="s">
        <v>5</v>
      </c>
      <c r="C4793" t="s">
        <v>6</v>
      </c>
      <c r="D4793" t="s">
        <v>5</v>
      </c>
    </row>
    <row r="4794" spans="1:4">
      <c r="A4794" s="4" t="s">
        <v>4784</v>
      </c>
      <c r="B4794" t="s">
        <v>5</v>
      </c>
      <c r="C4794" t="s">
        <v>6</v>
      </c>
      <c r="D4794" t="s">
        <v>5</v>
      </c>
    </row>
    <row r="4795" spans="1:4">
      <c r="A4795" s="4" t="s">
        <v>4785</v>
      </c>
      <c r="B4795" t="s">
        <v>5</v>
      </c>
      <c r="C4795" t="s">
        <v>6</v>
      </c>
      <c r="D4795" t="s">
        <v>5</v>
      </c>
    </row>
    <row r="4796" spans="1:4">
      <c r="A4796" s="4" t="s">
        <v>4786</v>
      </c>
      <c r="B4796" t="s">
        <v>5</v>
      </c>
      <c r="C4796" t="s">
        <v>6</v>
      </c>
      <c r="D4796" t="s">
        <v>5</v>
      </c>
    </row>
    <row r="4797" spans="1:4">
      <c r="A4797" s="4" t="s">
        <v>4787</v>
      </c>
      <c r="B4797" t="s">
        <v>5</v>
      </c>
      <c r="C4797" t="s">
        <v>6</v>
      </c>
      <c r="D4797" t="s">
        <v>5</v>
      </c>
    </row>
    <row r="4798" spans="1:4">
      <c r="A4798" s="4" t="s">
        <v>4788</v>
      </c>
      <c r="B4798" t="s">
        <v>5</v>
      </c>
      <c r="C4798" t="s">
        <v>6</v>
      </c>
      <c r="D4798" t="s">
        <v>5</v>
      </c>
    </row>
    <row r="4799" spans="1:4">
      <c r="A4799" t="s">
        <v>4789</v>
      </c>
      <c r="B4799" t="s">
        <v>5</v>
      </c>
      <c r="C4799" t="s">
        <v>29</v>
      </c>
      <c r="D4799" t="s">
        <v>5</v>
      </c>
    </row>
    <row r="4800" spans="1:4">
      <c r="A4800" s="4" t="s">
        <v>4790</v>
      </c>
      <c r="B4800" t="s">
        <v>5</v>
      </c>
      <c r="C4800" t="s">
        <v>6</v>
      </c>
      <c r="D4800" t="s">
        <v>5</v>
      </c>
    </row>
    <row r="4801" spans="1:4">
      <c r="A4801" s="5" t="s">
        <v>4791</v>
      </c>
      <c r="B4801" s="3" t="s">
        <v>5</v>
      </c>
      <c r="C4801" s="3" t="s">
        <v>6</v>
      </c>
      <c r="D4801" s="3" t="s">
        <v>351</v>
      </c>
    </row>
    <row r="4802" spans="1:4">
      <c r="A4802" s="4" t="s">
        <v>4792</v>
      </c>
      <c r="B4802" t="s">
        <v>351</v>
      </c>
      <c r="C4802" t="s">
        <v>6</v>
      </c>
      <c r="D4802" t="s">
        <v>351</v>
      </c>
    </row>
    <row r="4803" spans="1:4">
      <c r="A4803" s="4" t="s">
        <v>4793</v>
      </c>
      <c r="B4803" t="s">
        <v>5</v>
      </c>
      <c r="C4803" t="s">
        <v>6</v>
      </c>
      <c r="D4803" t="s">
        <v>5</v>
      </c>
    </row>
    <row r="4804" spans="1:4">
      <c r="A4804" s="4" t="s">
        <v>4794</v>
      </c>
      <c r="B4804" t="s">
        <v>5</v>
      </c>
      <c r="C4804" t="s">
        <v>6</v>
      </c>
      <c r="D4804" t="s">
        <v>5</v>
      </c>
    </row>
    <row r="4805" spans="1:4">
      <c r="A4805" s="4" t="s">
        <v>4795</v>
      </c>
      <c r="B4805" t="s">
        <v>5</v>
      </c>
      <c r="C4805" t="s">
        <v>6</v>
      </c>
      <c r="D4805" t="s">
        <v>5</v>
      </c>
    </row>
    <row r="4806" spans="1:4">
      <c r="A4806" s="4" t="s">
        <v>4796</v>
      </c>
      <c r="B4806" t="s">
        <v>5</v>
      </c>
      <c r="C4806" t="s">
        <v>6</v>
      </c>
      <c r="D4806" t="s">
        <v>5</v>
      </c>
    </row>
    <row r="4807" spans="1:4">
      <c r="A4807" s="4" t="s">
        <v>4797</v>
      </c>
      <c r="B4807" t="s">
        <v>5</v>
      </c>
      <c r="C4807" t="s">
        <v>29</v>
      </c>
      <c r="D4807" t="s">
        <v>5</v>
      </c>
    </row>
    <row r="4808" spans="1:4">
      <c r="A4808" s="4" t="s">
        <v>4798</v>
      </c>
      <c r="B4808" t="s">
        <v>5</v>
      </c>
      <c r="C4808" t="s">
        <v>6</v>
      </c>
      <c r="D4808" t="s">
        <v>5</v>
      </c>
    </row>
    <row r="4809" spans="1:4">
      <c r="A4809" s="4" t="s">
        <v>4799</v>
      </c>
      <c r="B4809" t="s">
        <v>5</v>
      </c>
      <c r="C4809" t="s">
        <v>6</v>
      </c>
      <c r="D4809" t="s">
        <v>5</v>
      </c>
    </row>
    <row r="4810" spans="1:4">
      <c r="A4810" s="4" t="s">
        <v>4800</v>
      </c>
      <c r="B4810" t="s">
        <v>5</v>
      </c>
      <c r="C4810" t="s">
        <v>6</v>
      </c>
      <c r="D4810" t="s">
        <v>5</v>
      </c>
    </row>
    <row r="4811" spans="1:4">
      <c r="A4811" s="4" t="s">
        <v>4801</v>
      </c>
      <c r="B4811" t="s">
        <v>5</v>
      </c>
      <c r="C4811" t="s">
        <v>6</v>
      </c>
      <c r="D4811" t="s">
        <v>5</v>
      </c>
    </row>
    <row r="4812" spans="1:4">
      <c r="A4812" s="4" t="s">
        <v>4802</v>
      </c>
      <c r="B4812" t="s">
        <v>5</v>
      </c>
      <c r="C4812" t="s">
        <v>6</v>
      </c>
      <c r="D4812" t="s">
        <v>5</v>
      </c>
    </row>
    <row r="4813" spans="1:4">
      <c r="A4813" s="4" t="s">
        <v>4803</v>
      </c>
      <c r="B4813" t="s">
        <v>5</v>
      </c>
      <c r="C4813" t="s">
        <v>6</v>
      </c>
      <c r="D4813" t="s">
        <v>5</v>
      </c>
    </row>
    <row r="4814" spans="1:4">
      <c r="A4814" t="s">
        <v>4804</v>
      </c>
      <c r="B4814" t="s">
        <v>5</v>
      </c>
      <c r="C4814" t="s">
        <v>29</v>
      </c>
      <c r="D4814" t="s">
        <v>5</v>
      </c>
    </row>
    <row r="4815" spans="1:4">
      <c r="A4815" s="4" t="s">
        <v>4805</v>
      </c>
      <c r="B4815" t="s">
        <v>5</v>
      </c>
      <c r="C4815" t="s">
        <v>6</v>
      </c>
      <c r="D4815" t="s">
        <v>5</v>
      </c>
    </row>
    <row r="4816" spans="1:4">
      <c r="A4816" s="4" t="s">
        <v>4806</v>
      </c>
      <c r="B4816" t="s">
        <v>5</v>
      </c>
      <c r="C4816" t="s">
        <v>6</v>
      </c>
      <c r="D4816" t="s">
        <v>5</v>
      </c>
    </row>
    <row r="4817" spans="1:4">
      <c r="A4817" s="4" t="s">
        <v>4807</v>
      </c>
      <c r="B4817" t="s">
        <v>5</v>
      </c>
      <c r="C4817" t="s">
        <v>6</v>
      </c>
      <c r="D4817" t="s">
        <v>5</v>
      </c>
    </row>
    <row r="4818" spans="1:4">
      <c r="A4818" s="4" t="s">
        <v>4808</v>
      </c>
      <c r="B4818" t="s">
        <v>5</v>
      </c>
      <c r="C4818" t="s">
        <v>6</v>
      </c>
      <c r="D4818" t="s">
        <v>5</v>
      </c>
    </row>
    <row r="4819" spans="1:4">
      <c r="A4819" s="4" t="s">
        <v>4809</v>
      </c>
      <c r="B4819" t="s">
        <v>5</v>
      </c>
      <c r="C4819" t="s">
        <v>6</v>
      </c>
      <c r="D4819" t="s">
        <v>5</v>
      </c>
    </row>
    <row r="4820" spans="1:4">
      <c r="A4820" s="4" t="s">
        <v>4810</v>
      </c>
      <c r="B4820" t="s">
        <v>5</v>
      </c>
      <c r="C4820" t="s">
        <v>6</v>
      </c>
      <c r="D4820" t="s">
        <v>5</v>
      </c>
    </row>
    <row r="4821" spans="1:4">
      <c r="A4821" s="4" t="s">
        <v>4811</v>
      </c>
      <c r="B4821" t="s">
        <v>5</v>
      </c>
      <c r="C4821" t="s">
        <v>6</v>
      </c>
      <c r="D4821" t="s">
        <v>5</v>
      </c>
    </row>
    <row r="4822" spans="1:4">
      <c r="A4822" s="4" t="s">
        <v>4812</v>
      </c>
      <c r="B4822" t="s">
        <v>5</v>
      </c>
      <c r="C4822" t="s">
        <v>6</v>
      </c>
      <c r="D4822" t="s">
        <v>5</v>
      </c>
    </row>
    <row r="4823" spans="1:4">
      <c r="A4823" s="4" t="s">
        <v>4813</v>
      </c>
      <c r="B4823" t="s">
        <v>5</v>
      </c>
      <c r="C4823" t="s">
        <v>6</v>
      </c>
      <c r="D4823" t="s">
        <v>5</v>
      </c>
    </row>
    <row r="4824" spans="1:4">
      <c r="A4824" s="4" t="s">
        <v>4814</v>
      </c>
      <c r="B4824" t="s">
        <v>5</v>
      </c>
      <c r="C4824" t="s">
        <v>6</v>
      </c>
      <c r="D4824" t="s">
        <v>5</v>
      </c>
    </row>
    <row r="4825" spans="1:4">
      <c r="A4825" s="4" t="s">
        <v>4815</v>
      </c>
      <c r="B4825" t="s">
        <v>5</v>
      </c>
      <c r="C4825" t="s">
        <v>6</v>
      </c>
      <c r="D4825" t="s">
        <v>5</v>
      </c>
    </row>
    <row r="4826" spans="1:4">
      <c r="A4826" s="4" t="s">
        <v>4816</v>
      </c>
      <c r="B4826" t="s">
        <v>5</v>
      </c>
      <c r="C4826" t="s">
        <v>6</v>
      </c>
      <c r="D4826" t="s">
        <v>5</v>
      </c>
    </row>
    <row r="4827" spans="1:4">
      <c r="A4827" s="4" t="s">
        <v>4817</v>
      </c>
      <c r="B4827" t="s">
        <v>5</v>
      </c>
      <c r="C4827" t="s">
        <v>6</v>
      </c>
      <c r="D4827" t="s">
        <v>5</v>
      </c>
    </row>
    <row r="4828" spans="1:4">
      <c r="A4828" s="4" t="s">
        <v>4818</v>
      </c>
      <c r="B4828" t="s">
        <v>5</v>
      </c>
      <c r="C4828" t="s">
        <v>6</v>
      </c>
      <c r="D4828" t="s">
        <v>5</v>
      </c>
    </row>
    <row r="4829" spans="1:4">
      <c r="A4829" s="4" t="s">
        <v>4819</v>
      </c>
      <c r="B4829" t="s">
        <v>5</v>
      </c>
      <c r="C4829" t="s">
        <v>6</v>
      </c>
      <c r="D4829" t="s">
        <v>5</v>
      </c>
    </row>
    <row r="4830" spans="1:4">
      <c r="A4830" s="4" t="s">
        <v>4820</v>
      </c>
      <c r="B4830" t="s">
        <v>5</v>
      </c>
      <c r="C4830" t="s">
        <v>6</v>
      </c>
      <c r="D4830" t="s">
        <v>5</v>
      </c>
    </row>
    <row r="4831" spans="1:4">
      <c r="A4831" s="5" t="s">
        <v>4821</v>
      </c>
      <c r="B4831" s="3" t="s">
        <v>5</v>
      </c>
      <c r="C4831" s="3" t="s">
        <v>6</v>
      </c>
      <c r="D4831" s="3" t="s">
        <v>346</v>
      </c>
    </row>
    <row r="4832" spans="1:4">
      <c r="A4832" s="4" t="s">
        <v>4822</v>
      </c>
      <c r="B4832" t="s">
        <v>5</v>
      </c>
      <c r="C4832" t="s">
        <v>6</v>
      </c>
      <c r="D4832" t="s">
        <v>5</v>
      </c>
    </row>
    <row r="4833" spans="1:4">
      <c r="A4833" t="s">
        <v>4823</v>
      </c>
      <c r="B4833" t="s">
        <v>5</v>
      </c>
      <c r="C4833" t="s">
        <v>29</v>
      </c>
      <c r="D4833" t="s">
        <v>5</v>
      </c>
    </row>
    <row r="4834" spans="1:4">
      <c r="A4834" s="5" t="s">
        <v>4824</v>
      </c>
      <c r="B4834" s="3" t="s">
        <v>5</v>
      </c>
      <c r="C4834" s="3" t="s">
        <v>6</v>
      </c>
      <c r="D4834" s="3" t="s">
        <v>346</v>
      </c>
    </row>
    <row r="4835" spans="1:4">
      <c r="A4835" s="5" t="s">
        <v>4825</v>
      </c>
      <c r="B4835" s="3" t="s">
        <v>5</v>
      </c>
      <c r="C4835" s="3" t="s">
        <v>6</v>
      </c>
      <c r="D4835" s="3" t="s">
        <v>351</v>
      </c>
    </row>
    <row r="4836" spans="1:4">
      <c r="A4836" s="4" t="s">
        <v>4826</v>
      </c>
      <c r="B4836" t="s">
        <v>5</v>
      </c>
      <c r="C4836" t="s">
        <v>6</v>
      </c>
      <c r="D4836" t="s">
        <v>5</v>
      </c>
    </row>
    <row r="4837" spans="1:4">
      <c r="A4837" s="4" t="s">
        <v>4827</v>
      </c>
      <c r="B4837" t="s">
        <v>5</v>
      </c>
      <c r="C4837" t="s">
        <v>6</v>
      </c>
      <c r="D4837" t="s">
        <v>5</v>
      </c>
    </row>
    <row r="4838" spans="1:4">
      <c r="A4838" s="4" t="s">
        <v>4828</v>
      </c>
      <c r="B4838" t="s">
        <v>5</v>
      </c>
      <c r="C4838" t="s">
        <v>6</v>
      </c>
      <c r="D4838" t="s">
        <v>5</v>
      </c>
    </row>
    <row r="4839" spans="1:4">
      <c r="A4839" t="s">
        <v>4829</v>
      </c>
      <c r="B4839" t="s">
        <v>5</v>
      </c>
      <c r="C4839" t="s">
        <v>29</v>
      </c>
      <c r="D4839" t="s">
        <v>5</v>
      </c>
    </row>
    <row r="4840" spans="1:4">
      <c r="A4840" s="4" t="s">
        <v>4830</v>
      </c>
      <c r="B4840" t="s">
        <v>5</v>
      </c>
      <c r="C4840" t="s">
        <v>6</v>
      </c>
      <c r="D4840" t="s">
        <v>5</v>
      </c>
    </row>
    <row r="4841" spans="1:4">
      <c r="A4841" s="5" t="s">
        <v>4831</v>
      </c>
      <c r="B4841" s="3" t="s">
        <v>5</v>
      </c>
      <c r="C4841" s="3" t="s">
        <v>6</v>
      </c>
      <c r="D4841" s="3" t="s">
        <v>346</v>
      </c>
    </row>
    <row r="4842" spans="1:4">
      <c r="A4842" s="4" t="s">
        <v>4832</v>
      </c>
      <c r="B4842" t="s">
        <v>5</v>
      </c>
      <c r="C4842" t="s">
        <v>6</v>
      </c>
      <c r="D4842" t="s">
        <v>5</v>
      </c>
    </row>
    <row r="4843" spans="1:4">
      <c r="A4843" s="4" t="s">
        <v>4833</v>
      </c>
      <c r="B4843" t="s">
        <v>5</v>
      </c>
      <c r="C4843" t="s">
        <v>6</v>
      </c>
      <c r="D4843" t="s">
        <v>5</v>
      </c>
    </row>
    <row r="4844" spans="1:4">
      <c r="A4844" s="4" t="s">
        <v>4834</v>
      </c>
      <c r="B4844" t="s">
        <v>5</v>
      </c>
      <c r="C4844" t="s">
        <v>6</v>
      </c>
      <c r="D4844" t="s">
        <v>5</v>
      </c>
    </row>
    <row r="4845" spans="1:4">
      <c r="A4845" s="4" t="s">
        <v>4835</v>
      </c>
      <c r="B4845" t="s">
        <v>346</v>
      </c>
      <c r="C4845" t="s">
        <v>6</v>
      </c>
      <c r="D4845" t="s">
        <v>346</v>
      </c>
    </row>
    <row r="4846" spans="1:4">
      <c r="A4846" s="4" t="s">
        <v>4836</v>
      </c>
      <c r="B4846" t="s">
        <v>5</v>
      </c>
      <c r="C4846" t="s">
        <v>6</v>
      </c>
      <c r="D4846" t="s">
        <v>5</v>
      </c>
    </row>
    <row r="4847" spans="1:4">
      <c r="A4847" s="4" t="s">
        <v>4837</v>
      </c>
      <c r="B4847" t="s">
        <v>5</v>
      </c>
      <c r="C4847" t="s">
        <v>6</v>
      </c>
      <c r="D4847" t="s">
        <v>5</v>
      </c>
    </row>
    <row r="4848" spans="1:4">
      <c r="A4848" s="4" t="s">
        <v>4838</v>
      </c>
      <c r="B4848" t="s">
        <v>5</v>
      </c>
      <c r="C4848" t="s">
        <v>6</v>
      </c>
      <c r="D4848" t="s">
        <v>5</v>
      </c>
    </row>
    <row r="4849" spans="1:4">
      <c r="A4849" s="4" t="s">
        <v>4839</v>
      </c>
      <c r="B4849" t="s">
        <v>5</v>
      </c>
      <c r="C4849" t="s">
        <v>6</v>
      </c>
      <c r="D4849" t="s">
        <v>5</v>
      </c>
    </row>
    <row r="4850" spans="1:4">
      <c r="A4850" s="4" t="s">
        <v>4840</v>
      </c>
      <c r="B4850" t="s">
        <v>5</v>
      </c>
      <c r="C4850" t="s">
        <v>6</v>
      </c>
      <c r="D4850" t="s">
        <v>5</v>
      </c>
    </row>
    <row r="4851" spans="1:4">
      <c r="A4851" s="4" t="s">
        <v>4841</v>
      </c>
      <c r="B4851" t="s">
        <v>5</v>
      </c>
      <c r="C4851" t="s">
        <v>6</v>
      </c>
      <c r="D4851" t="s">
        <v>5</v>
      </c>
    </row>
    <row r="4852" spans="1:4">
      <c r="A4852" s="4" t="s">
        <v>4842</v>
      </c>
      <c r="B4852" t="s">
        <v>5</v>
      </c>
      <c r="C4852" t="s">
        <v>6</v>
      </c>
      <c r="D4852" t="s">
        <v>5</v>
      </c>
    </row>
    <row r="4853" spans="1:4">
      <c r="A4853" s="4" t="s">
        <v>4843</v>
      </c>
      <c r="B4853" t="s">
        <v>5</v>
      </c>
      <c r="C4853" t="s">
        <v>6</v>
      </c>
      <c r="D4853" t="s">
        <v>5</v>
      </c>
    </row>
    <row r="4854" spans="1:4">
      <c r="A4854" s="4" t="s">
        <v>4844</v>
      </c>
      <c r="B4854" t="s">
        <v>5</v>
      </c>
      <c r="C4854" t="s">
        <v>6</v>
      </c>
      <c r="D4854" t="s">
        <v>5</v>
      </c>
    </row>
    <row r="4855" spans="1:4">
      <c r="A4855" s="4" t="s">
        <v>4845</v>
      </c>
      <c r="B4855" t="s">
        <v>5</v>
      </c>
      <c r="C4855" t="s">
        <v>6</v>
      </c>
      <c r="D4855" t="s">
        <v>5</v>
      </c>
    </row>
    <row r="4856" spans="1:4">
      <c r="A4856" s="4" t="s">
        <v>4846</v>
      </c>
      <c r="B4856" t="s">
        <v>5</v>
      </c>
      <c r="C4856" t="s">
        <v>6</v>
      </c>
      <c r="D4856" t="s">
        <v>5</v>
      </c>
    </row>
    <row r="4857" spans="1:4">
      <c r="A4857" s="4" t="s">
        <v>4847</v>
      </c>
      <c r="B4857" t="s">
        <v>5</v>
      </c>
      <c r="C4857" t="s">
        <v>6</v>
      </c>
      <c r="D4857" t="s">
        <v>5</v>
      </c>
    </row>
    <row r="4858" spans="1:4">
      <c r="A4858" s="5" t="s">
        <v>4848</v>
      </c>
      <c r="B4858" s="3" t="s">
        <v>5</v>
      </c>
      <c r="C4858" s="3" t="s">
        <v>6</v>
      </c>
      <c r="D4858" s="3" t="s">
        <v>346</v>
      </c>
    </row>
    <row r="4859" spans="1:4">
      <c r="A4859" s="4" t="s">
        <v>4849</v>
      </c>
      <c r="B4859" t="s">
        <v>5</v>
      </c>
      <c r="C4859" t="s">
        <v>6</v>
      </c>
      <c r="D4859" t="s">
        <v>5</v>
      </c>
    </row>
    <row r="4860" spans="1:4">
      <c r="A4860" s="4" t="s">
        <v>4850</v>
      </c>
      <c r="B4860" t="s">
        <v>5</v>
      </c>
      <c r="C4860" t="s">
        <v>6</v>
      </c>
      <c r="D4860" t="s">
        <v>5</v>
      </c>
    </row>
    <row r="4861" spans="1:4">
      <c r="A4861" s="5" t="s">
        <v>4851</v>
      </c>
      <c r="B4861" s="3" t="s">
        <v>5</v>
      </c>
      <c r="C4861" s="3" t="s">
        <v>6</v>
      </c>
      <c r="D4861" s="3" t="s">
        <v>351</v>
      </c>
    </row>
    <row r="4862" spans="1:4">
      <c r="A4862" s="4" t="s">
        <v>4852</v>
      </c>
      <c r="B4862" t="s">
        <v>5</v>
      </c>
      <c r="C4862" t="s">
        <v>6</v>
      </c>
      <c r="D4862" t="s">
        <v>5</v>
      </c>
    </row>
    <row r="4863" spans="1:4">
      <c r="A4863" s="4" t="s">
        <v>4853</v>
      </c>
      <c r="B4863" t="s">
        <v>5</v>
      </c>
      <c r="C4863" t="s">
        <v>6</v>
      </c>
      <c r="D4863" t="s">
        <v>5</v>
      </c>
    </row>
    <row r="4864" spans="1:4">
      <c r="A4864" s="5" t="s">
        <v>4854</v>
      </c>
      <c r="B4864" s="3" t="s">
        <v>5</v>
      </c>
      <c r="C4864" s="3" t="s">
        <v>6</v>
      </c>
      <c r="D4864" s="3" t="s">
        <v>346</v>
      </c>
    </row>
    <row r="4865" spans="1:4">
      <c r="A4865" s="4" t="s">
        <v>4855</v>
      </c>
      <c r="B4865" t="s">
        <v>5</v>
      </c>
      <c r="C4865" t="s">
        <v>6</v>
      </c>
      <c r="D4865" t="s">
        <v>5</v>
      </c>
    </row>
    <row r="4866" spans="1:4">
      <c r="A4866" s="4" t="s">
        <v>4856</v>
      </c>
      <c r="B4866" t="s">
        <v>5</v>
      </c>
      <c r="C4866" t="s">
        <v>6</v>
      </c>
      <c r="D4866" t="s">
        <v>5</v>
      </c>
    </row>
    <row r="4867" spans="1:4">
      <c r="A4867" s="4" t="s">
        <v>4857</v>
      </c>
      <c r="B4867" t="s">
        <v>5</v>
      </c>
      <c r="C4867" t="s">
        <v>6</v>
      </c>
      <c r="D4867" t="s">
        <v>5</v>
      </c>
    </row>
    <row r="4868" spans="1:4">
      <c r="B4868" t="s">
        <v>5</v>
      </c>
      <c r="C4868" t="s">
        <v>29</v>
      </c>
      <c r="D4868" t="s">
        <v>5</v>
      </c>
    </row>
    <row r="4869" spans="1:4">
      <c r="A4869" s="5" t="s">
        <v>4858</v>
      </c>
      <c r="B4869" s="3" t="s">
        <v>5</v>
      </c>
      <c r="C4869" s="3" t="s">
        <v>6</v>
      </c>
      <c r="D4869" s="3" t="s">
        <v>346</v>
      </c>
    </row>
    <row r="4870" spans="1:4">
      <c r="A4870" s="4" t="s">
        <v>4859</v>
      </c>
      <c r="B4870" t="s">
        <v>5</v>
      </c>
      <c r="C4870" t="s">
        <v>6</v>
      </c>
      <c r="D4870" t="s">
        <v>5</v>
      </c>
    </row>
    <row r="4871" spans="1:4">
      <c r="A4871" t="s">
        <v>4860</v>
      </c>
      <c r="B4871" t="s">
        <v>5</v>
      </c>
      <c r="C4871" t="s">
        <v>29</v>
      </c>
      <c r="D4871" t="s">
        <v>5</v>
      </c>
    </row>
    <row r="4872" spans="1:4">
      <c r="A4872" s="4" t="s">
        <v>4861</v>
      </c>
      <c r="B4872" t="s">
        <v>5</v>
      </c>
      <c r="C4872" t="s">
        <v>6</v>
      </c>
      <c r="D4872" t="s">
        <v>5</v>
      </c>
    </row>
    <row r="4873" spans="1:4">
      <c r="A4873" s="4" t="s">
        <v>4862</v>
      </c>
      <c r="B4873" t="s">
        <v>5</v>
      </c>
      <c r="C4873" t="s">
        <v>6</v>
      </c>
      <c r="D4873" t="s">
        <v>5</v>
      </c>
    </row>
    <row r="4874" spans="1:4">
      <c r="A4874" t="s">
        <v>4863</v>
      </c>
      <c r="B4874" t="s">
        <v>5</v>
      </c>
      <c r="C4874" t="s">
        <v>29</v>
      </c>
      <c r="D4874" t="s">
        <v>5</v>
      </c>
    </row>
    <row r="4875" spans="1:4">
      <c r="A4875" s="4" t="s">
        <v>4864</v>
      </c>
      <c r="B4875" t="s">
        <v>5</v>
      </c>
      <c r="C4875" t="s">
        <v>6</v>
      </c>
      <c r="D4875" t="s">
        <v>5</v>
      </c>
    </row>
    <row r="4876" spans="1:4">
      <c r="A4876" s="5" t="s">
        <v>4865</v>
      </c>
      <c r="B4876" s="3" t="s">
        <v>5</v>
      </c>
      <c r="C4876" s="3" t="s">
        <v>6</v>
      </c>
      <c r="D4876" s="3" t="s">
        <v>346</v>
      </c>
    </row>
    <row r="4877" spans="1:4">
      <c r="A4877" s="4" t="s">
        <v>4866</v>
      </c>
      <c r="B4877" t="s">
        <v>5</v>
      </c>
      <c r="C4877" t="s">
        <v>6</v>
      </c>
      <c r="D4877" t="s">
        <v>5</v>
      </c>
    </row>
    <row r="4878" spans="1:4">
      <c r="A4878" s="4" t="s">
        <v>4867</v>
      </c>
      <c r="B4878" t="s">
        <v>5</v>
      </c>
      <c r="C4878" t="s">
        <v>6</v>
      </c>
      <c r="D4878" t="s">
        <v>5</v>
      </c>
    </row>
    <row r="4879" spans="1:4">
      <c r="A4879" s="4" t="s">
        <v>4868</v>
      </c>
      <c r="B4879" t="s">
        <v>5</v>
      </c>
      <c r="C4879" t="s">
        <v>6</v>
      </c>
      <c r="D4879" t="s">
        <v>5</v>
      </c>
    </row>
    <row r="4880" spans="1:4">
      <c r="A4880" s="4" t="s">
        <v>4869</v>
      </c>
      <c r="B4880" t="s">
        <v>5</v>
      </c>
      <c r="C4880" t="s">
        <v>6</v>
      </c>
      <c r="D4880" t="s">
        <v>5</v>
      </c>
    </row>
    <row r="4881" spans="1:4">
      <c r="A4881" s="4" t="s">
        <v>4870</v>
      </c>
      <c r="B4881" t="s">
        <v>5</v>
      </c>
      <c r="C4881" t="s">
        <v>6</v>
      </c>
      <c r="D4881" t="s">
        <v>5</v>
      </c>
    </row>
    <row r="4882" spans="1:4">
      <c r="A4882" s="5" t="s">
        <v>4871</v>
      </c>
      <c r="B4882" s="3" t="s">
        <v>5</v>
      </c>
      <c r="C4882" s="3" t="s">
        <v>6</v>
      </c>
      <c r="D4882" s="3" t="s">
        <v>346</v>
      </c>
    </row>
    <row r="4883" spans="1:4">
      <c r="A4883" s="4" t="s">
        <v>4872</v>
      </c>
      <c r="B4883" t="s">
        <v>5</v>
      </c>
      <c r="C4883" t="s">
        <v>6</v>
      </c>
      <c r="D4883" t="s">
        <v>5</v>
      </c>
    </row>
    <row r="4884" spans="1:4">
      <c r="A4884" s="4" t="s">
        <v>4873</v>
      </c>
      <c r="B4884" t="s">
        <v>5</v>
      </c>
      <c r="C4884" t="s">
        <v>6</v>
      </c>
      <c r="D4884" t="s">
        <v>5</v>
      </c>
    </row>
    <row r="4885" spans="1:4">
      <c r="A4885" s="4" t="s">
        <v>4874</v>
      </c>
      <c r="B4885" t="s">
        <v>5</v>
      </c>
      <c r="C4885" t="s">
        <v>6</v>
      </c>
      <c r="D4885" t="s">
        <v>5</v>
      </c>
    </row>
    <row r="4886" spans="1:4">
      <c r="A4886" s="4" t="s">
        <v>4875</v>
      </c>
      <c r="B4886" t="s">
        <v>5</v>
      </c>
      <c r="C4886" t="s">
        <v>6</v>
      </c>
      <c r="D4886" t="s">
        <v>5</v>
      </c>
    </row>
    <row r="4887" spans="1:4">
      <c r="A4887" s="4" t="s">
        <v>4876</v>
      </c>
      <c r="B4887" t="s">
        <v>5</v>
      </c>
      <c r="C4887" t="s">
        <v>6</v>
      </c>
      <c r="D4887" t="s">
        <v>5</v>
      </c>
    </row>
    <row r="4888" spans="1:4">
      <c r="A4888" s="4" t="s">
        <v>4877</v>
      </c>
      <c r="B4888" t="s">
        <v>5</v>
      </c>
      <c r="C4888" t="s">
        <v>6</v>
      </c>
      <c r="D4888" t="s">
        <v>5</v>
      </c>
    </row>
    <row r="4889" spans="1:4">
      <c r="A4889" s="4" t="s">
        <v>4878</v>
      </c>
      <c r="B4889" t="s">
        <v>5</v>
      </c>
      <c r="C4889" t="s">
        <v>6</v>
      </c>
      <c r="D4889" t="s">
        <v>5</v>
      </c>
    </row>
    <row r="4890" spans="1:4">
      <c r="A4890" s="4" t="s">
        <v>4879</v>
      </c>
      <c r="B4890" t="s">
        <v>5</v>
      </c>
      <c r="C4890" t="s">
        <v>6</v>
      </c>
      <c r="D4890" t="s">
        <v>5</v>
      </c>
    </row>
    <row r="4891" spans="1:4">
      <c r="A4891" s="4" t="s">
        <v>4880</v>
      </c>
      <c r="B4891" t="s">
        <v>5</v>
      </c>
      <c r="C4891" t="s">
        <v>6</v>
      </c>
      <c r="D4891" t="s">
        <v>5</v>
      </c>
    </row>
    <row r="4892" spans="1:4">
      <c r="A4892" s="4" t="s">
        <v>4881</v>
      </c>
      <c r="B4892" t="s">
        <v>5</v>
      </c>
      <c r="C4892" t="s">
        <v>29</v>
      </c>
      <c r="D4892" t="s">
        <v>5</v>
      </c>
    </row>
    <row r="4893" spans="1:4">
      <c r="A4893" s="4" t="s">
        <v>4882</v>
      </c>
      <c r="B4893" t="s">
        <v>5</v>
      </c>
      <c r="C4893" t="s">
        <v>6</v>
      </c>
      <c r="D4893" t="s">
        <v>5</v>
      </c>
    </row>
    <row r="4894" spans="1:4">
      <c r="A4894" s="4" t="s">
        <v>4883</v>
      </c>
      <c r="B4894" t="s">
        <v>5</v>
      </c>
      <c r="C4894" t="s">
        <v>6</v>
      </c>
      <c r="D4894" t="s">
        <v>5</v>
      </c>
    </row>
    <row r="4895" spans="1:4">
      <c r="A4895" s="5" t="s">
        <v>4884</v>
      </c>
      <c r="B4895" s="3" t="s">
        <v>5</v>
      </c>
      <c r="C4895" s="3" t="s">
        <v>6</v>
      </c>
      <c r="D4895" s="3" t="s">
        <v>351</v>
      </c>
    </row>
    <row r="4896" spans="1:4">
      <c r="A4896" s="4" t="s">
        <v>4885</v>
      </c>
      <c r="B4896" t="s">
        <v>5</v>
      </c>
      <c r="C4896" t="s">
        <v>6</v>
      </c>
      <c r="D4896" t="s">
        <v>5</v>
      </c>
    </row>
    <row r="4897" spans="1:4">
      <c r="A4897" s="4" t="s">
        <v>4886</v>
      </c>
      <c r="B4897" t="s">
        <v>5</v>
      </c>
      <c r="C4897" t="s">
        <v>6</v>
      </c>
      <c r="D4897" t="s">
        <v>5</v>
      </c>
    </row>
    <row r="4898" spans="1:4">
      <c r="A4898" s="4" t="s">
        <v>4887</v>
      </c>
      <c r="B4898" t="s">
        <v>5</v>
      </c>
      <c r="C4898" t="s">
        <v>6</v>
      </c>
      <c r="D4898" t="s">
        <v>5</v>
      </c>
    </row>
    <row r="4899" spans="1:4">
      <c r="A4899" s="4" t="s">
        <v>4888</v>
      </c>
      <c r="B4899" t="s">
        <v>5</v>
      </c>
      <c r="C4899" t="s">
        <v>6</v>
      </c>
      <c r="D4899" t="s">
        <v>5</v>
      </c>
    </row>
    <row r="4900" spans="1:4">
      <c r="A4900" s="5" t="s">
        <v>4889</v>
      </c>
      <c r="B4900" s="3" t="s">
        <v>5</v>
      </c>
      <c r="C4900" s="3" t="s">
        <v>6</v>
      </c>
      <c r="D4900" s="3" t="s">
        <v>351</v>
      </c>
    </row>
    <row r="4901" spans="1:4">
      <c r="A4901" s="4" t="s">
        <v>4890</v>
      </c>
      <c r="B4901" t="s">
        <v>5</v>
      </c>
      <c r="C4901" t="s">
        <v>6</v>
      </c>
      <c r="D4901" t="s">
        <v>5</v>
      </c>
    </row>
    <row r="4902" spans="1:4">
      <c r="A4902" s="4" t="s">
        <v>4891</v>
      </c>
      <c r="B4902" t="s">
        <v>5</v>
      </c>
      <c r="C4902" t="s">
        <v>29</v>
      </c>
      <c r="D4902" t="s">
        <v>5</v>
      </c>
    </row>
    <row r="4903" spans="1:4">
      <c r="A4903" s="4" t="s">
        <v>4892</v>
      </c>
      <c r="B4903" t="s">
        <v>346</v>
      </c>
      <c r="C4903" t="s">
        <v>6</v>
      </c>
      <c r="D4903" t="s">
        <v>346</v>
      </c>
    </row>
    <row r="4904" spans="1:4">
      <c r="A4904" s="4" t="s">
        <v>4893</v>
      </c>
      <c r="B4904" t="s">
        <v>5</v>
      </c>
      <c r="C4904" t="s">
        <v>6</v>
      </c>
      <c r="D4904" t="s">
        <v>5</v>
      </c>
    </row>
    <row r="4905" spans="1:4">
      <c r="A4905" s="4" t="s">
        <v>4894</v>
      </c>
      <c r="B4905" t="s">
        <v>5</v>
      </c>
      <c r="C4905" t="s">
        <v>6</v>
      </c>
      <c r="D4905" t="s">
        <v>5</v>
      </c>
    </row>
    <row r="4906" spans="1:4">
      <c r="A4906" s="5" t="s">
        <v>4895</v>
      </c>
      <c r="B4906" s="3" t="s">
        <v>5</v>
      </c>
      <c r="C4906" s="3" t="s">
        <v>6</v>
      </c>
      <c r="D4906" s="3" t="s">
        <v>346</v>
      </c>
    </row>
    <row r="4907" spans="1:4">
      <c r="A4907" s="4" t="s">
        <v>4896</v>
      </c>
      <c r="B4907" t="s">
        <v>5</v>
      </c>
      <c r="C4907" t="s">
        <v>6</v>
      </c>
      <c r="D4907" t="s">
        <v>5</v>
      </c>
    </row>
    <row r="4908" spans="1:4">
      <c r="A4908" s="4" t="s">
        <v>4897</v>
      </c>
      <c r="B4908" t="s">
        <v>5</v>
      </c>
      <c r="C4908" t="s">
        <v>6</v>
      </c>
      <c r="D4908" t="s">
        <v>5</v>
      </c>
    </row>
    <row r="4909" spans="1:4">
      <c r="A4909" s="4" t="s">
        <v>4898</v>
      </c>
      <c r="B4909" t="s">
        <v>5</v>
      </c>
      <c r="C4909" t="s">
        <v>6</v>
      </c>
      <c r="D4909" t="s">
        <v>5</v>
      </c>
    </row>
    <row r="4910" spans="1:4">
      <c r="A4910" s="4" t="s">
        <v>4899</v>
      </c>
      <c r="B4910" t="s">
        <v>5</v>
      </c>
      <c r="C4910" t="s">
        <v>6</v>
      </c>
      <c r="D4910" t="s">
        <v>5</v>
      </c>
    </row>
    <row r="4911" spans="1:4">
      <c r="A4911" s="4" t="s">
        <v>4900</v>
      </c>
      <c r="B4911" t="s">
        <v>5</v>
      </c>
      <c r="C4911" t="s">
        <v>6</v>
      </c>
      <c r="D4911" t="s">
        <v>5</v>
      </c>
    </row>
    <row r="4912" spans="1:4">
      <c r="A4912" s="4" t="s">
        <v>4901</v>
      </c>
      <c r="B4912" t="s">
        <v>5</v>
      </c>
      <c r="C4912" t="s">
        <v>6</v>
      </c>
      <c r="D4912" t="s">
        <v>5</v>
      </c>
    </row>
    <row r="4913" spans="1:4">
      <c r="A4913" s="4" t="s">
        <v>4902</v>
      </c>
      <c r="B4913" t="s">
        <v>5</v>
      </c>
      <c r="C4913" t="s">
        <v>6</v>
      </c>
      <c r="D4913" t="s">
        <v>5</v>
      </c>
    </row>
    <row r="4914" spans="1:4">
      <c r="A4914" s="4" t="s">
        <v>4903</v>
      </c>
      <c r="B4914" t="s">
        <v>5</v>
      </c>
      <c r="C4914" t="s">
        <v>6</v>
      </c>
      <c r="D4914" t="s">
        <v>5</v>
      </c>
    </row>
    <row r="4915" spans="1:4">
      <c r="A4915" s="5" t="s">
        <v>4904</v>
      </c>
      <c r="B4915" s="3" t="s">
        <v>5</v>
      </c>
      <c r="C4915" s="3" t="s">
        <v>6</v>
      </c>
      <c r="D4915" s="3" t="s">
        <v>346</v>
      </c>
    </row>
    <row r="4916" spans="1:4">
      <c r="A4916" s="5" t="s">
        <v>4905</v>
      </c>
      <c r="B4916" s="3" t="s">
        <v>5</v>
      </c>
      <c r="C4916" s="3" t="s">
        <v>6</v>
      </c>
      <c r="D4916" s="3" t="s">
        <v>346</v>
      </c>
    </row>
    <row r="4917" spans="1:4">
      <c r="A4917" s="5" t="s">
        <v>4906</v>
      </c>
      <c r="B4917" s="3" t="s">
        <v>5</v>
      </c>
      <c r="C4917" s="3" t="s">
        <v>6</v>
      </c>
      <c r="D4917" s="3" t="s">
        <v>346</v>
      </c>
    </row>
    <row r="4918" spans="1:4">
      <c r="A4918" s="4" t="s">
        <v>4907</v>
      </c>
      <c r="B4918" t="s">
        <v>5</v>
      </c>
      <c r="C4918" t="s">
        <v>6</v>
      </c>
      <c r="D4918" t="s">
        <v>5</v>
      </c>
    </row>
    <row r="4919" spans="1:4">
      <c r="A4919" s="4" t="s">
        <v>4908</v>
      </c>
      <c r="B4919" t="s">
        <v>5</v>
      </c>
      <c r="C4919" t="s">
        <v>6</v>
      </c>
      <c r="D4919" t="s">
        <v>5</v>
      </c>
    </row>
    <row r="4920" spans="1:4">
      <c r="A4920" s="4" t="s">
        <v>4909</v>
      </c>
      <c r="B4920" t="s">
        <v>5</v>
      </c>
      <c r="C4920" t="s">
        <v>6</v>
      </c>
      <c r="D4920" t="s">
        <v>5</v>
      </c>
    </row>
    <row r="4921" spans="1:4">
      <c r="A4921" s="4" t="s">
        <v>4910</v>
      </c>
      <c r="B4921" t="s">
        <v>5</v>
      </c>
      <c r="C4921" t="s">
        <v>6</v>
      </c>
      <c r="D4921" t="s">
        <v>5</v>
      </c>
    </row>
    <row r="4922" spans="1:4">
      <c r="A4922" s="4" t="s">
        <v>4911</v>
      </c>
      <c r="B4922" t="s">
        <v>5</v>
      </c>
      <c r="C4922" t="s">
        <v>6</v>
      </c>
      <c r="D4922" t="s">
        <v>5</v>
      </c>
    </row>
    <row r="4923" spans="1:4">
      <c r="A4923" s="5" t="s">
        <v>4912</v>
      </c>
      <c r="B4923" s="3" t="s">
        <v>5</v>
      </c>
      <c r="C4923" s="3" t="s">
        <v>6</v>
      </c>
      <c r="D4923" s="3" t="s">
        <v>346</v>
      </c>
    </row>
    <row r="4924" spans="1:4">
      <c r="A4924" s="4" t="s">
        <v>4913</v>
      </c>
      <c r="B4924" t="s">
        <v>5</v>
      </c>
      <c r="C4924" t="s">
        <v>6</v>
      </c>
      <c r="D4924" t="s">
        <v>5</v>
      </c>
    </row>
    <row r="4925" spans="1:4">
      <c r="A4925" s="4" t="s">
        <v>4914</v>
      </c>
      <c r="B4925" t="s">
        <v>5</v>
      </c>
      <c r="C4925" t="s">
        <v>6</v>
      </c>
      <c r="D4925" t="s">
        <v>5</v>
      </c>
    </row>
    <row r="4926" spans="1:4">
      <c r="A4926" s="4" t="s">
        <v>4915</v>
      </c>
      <c r="B4926" t="s">
        <v>5</v>
      </c>
      <c r="C4926" t="s">
        <v>6</v>
      </c>
      <c r="D4926" t="s">
        <v>5</v>
      </c>
    </row>
    <row r="4927" spans="1:4">
      <c r="A4927" s="4" t="s">
        <v>4916</v>
      </c>
      <c r="B4927" t="s">
        <v>5</v>
      </c>
      <c r="C4927" t="s">
        <v>6</v>
      </c>
      <c r="D4927" t="s">
        <v>5</v>
      </c>
    </row>
    <row r="4928" spans="1:4">
      <c r="A4928" s="4" t="s">
        <v>4917</v>
      </c>
      <c r="B4928" t="s">
        <v>5</v>
      </c>
      <c r="C4928" t="s">
        <v>6</v>
      </c>
      <c r="D4928" t="s">
        <v>5</v>
      </c>
    </row>
    <row r="4929" spans="1:4">
      <c r="A4929" s="4" t="s">
        <v>4918</v>
      </c>
      <c r="B4929" t="s">
        <v>5</v>
      </c>
      <c r="C4929" t="s">
        <v>6</v>
      </c>
      <c r="D4929" t="s">
        <v>5</v>
      </c>
    </row>
    <row r="4930" spans="1:4">
      <c r="A4930" s="4" t="s">
        <v>4919</v>
      </c>
      <c r="B4930" t="s">
        <v>5</v>
      </c>
      <c r="C4930" t="s">
        <v>6</v>
      </c>
      <c r="D4930" t="s">
        <v>5</v>
      </c>
    </row>
    <row r="4931" spans="1:4">
      <c r="A4931" s="4" t="s">
        <v>4920</v>
      </c>
      <c r="B4931" t="s">
        <v>5</v>
      </c>
      <c r="C4931" t="s">
        <v>6</v>
      </c>
      <c r="D4931" t="s">
        <v>5</v>
      </c>
    </row>
    <row r="4932" spans="1:4">
      <c r="A4932" s="4" t="s">
        <v>4921</v>
      </c>
      <c r="B4932" t="s">
        <v>5</v>
      </c>
      <c r="C4932" t="s">
        <v>6</v>
      </c>
      <c r="D4932" t="s">
        <v>5</v>
      </c>
    </row>
    <row r="4933" spans="1:4">
      <c r="A4933" s="4" t="s">
        <v>4922</v>
      </c>
      <c r="B4933" t="s">
        <v>5</v>
      </c>
      <c r="C4933" t="s">
        <v>6</v>
      </c>
      <c r="D4933" t="s">
        <v>5</v>
      </c>
    </row>
    <row r="4934" spans="1:4">
      <c r="A4934" s="4" t="s">
        <v>4923</v>
      </c>
      <c r="B4934" t="s">
        <v>5</v>
      </c>
      <c r="C4934" t="s">
        <v>6</v>
      </c>
      <c r="D4934" t="s">
        <v>5</v>
      </c>
    </row>
    <row r="4935" spans="1:4">
      <c r="A4935" s="4" t="s">
        <v>4924</v>
      </c>
      <c r="B4935" t="s">
        <v>5</v>
      </c>
      <c r="C4935" t="s">
        <v>6</v>
      </c>
      <c r="D4935" t="s">
        <v>5</v>
      </c>
    </row>
    <row r="4936" spans="1:4">
      <c r="A4936" s="4" t="s">
        <v>4925</v>
      </c>
      <c r="B4936" t="s">
        <v>5</v>
      </c>
      <c r="C4936" t="s">
        <v>6</v>
      </c>
      <c r="D4936" t="s">
        <v>5</v>
      </c>
    </row>
    <row r="4937" spans="1:4">
      <c r="A4937" s="4" t="s">
        <v>4926</v>
      </c>
      <c r="B4937" t="s">
        <v>5</v>
      </c>
      <c r="C4937" t="s">
        <v>6</v>
      </c>
      <c r="D4937" t="s">
        <v>5</v>
      </c>
    </row>
    <row r="4938" spans="1:4">
      <c r="A4938" s="4" t="s">
        <v>4927</v>
      </c>
      <c r="B4938" t="s">
        <v>5</v>
      </c>
      <c r="C4938" t="s">
        <v>6</v>
      </c>
      <c r="D4938" t="s">
        <v>5</v>
      </c>
    </row>
    <row r="4939" spans="1:4">
      <c r="A4939" s="4" t="s">
        <v>4928</v>
      </c>
      <c r="B4939" t="s">
        <v>5</v>
      </c>
      <c r="C4939" t="s">
        <v>6</v>
      </c>
      <c r="D4939" t="s">
        <v>5</v>
      </c>
    </row>
    <row r="4940" spans="1:4">
      <c r="A4940" s="4" t="s">
        <v>4929</v>
      </c>
      <c r="B4940" t="s">
        <v>5</v>
      </c>
      <c r="C4940" t="s">
        <v>6</v>
      </c>
      <c r="D4940" t="s">
        <v>5</v>
      </c>
    </row>
    <row r="4941" spans="1:4">
      <c r="A4941" t="s">
        <v>4930</v>
      </c>
      <c r="B4941" t="s">
        <v>5</v>
      </c>
      <c r="C4941" t="s">
        <v>6</v>
      </c>
      <c r="D4941" t="s">
        <v>5</v>
      </c>
    </row>
    <row r="4942" spans="1:4">
      <c r="A4942" s="5" t="s">
        <v>4931</v>
      </c>
      <c r="B4942" s="3" t="s">
        <v>5</v>
      </c>
      <c r="C4942" s="3" t="s">
        <v>6</v>
      </c>
      <c r="D4942" s="3" t="s">
        <v>346</v>
      </c>
    </row>
    <row r="4943" spans="1:4">
      <c r="A4943" s="4" t="s">
        <v>4932</v>
      </c>
      <c r="B4943" t="s">
        <v>5</v>
      </c>
      <c r="C4943" t="s">
        <v>6</v>
      </c>
      <c r="D4943" t="s">
        <v>5</v>
      </c>
    </row>
    <row r="4944" spans="1:4">
      <c r="A4944" s="4" t="s">
        <v>4933</v>
      </c>
      <c r="B4944" t="s">
        <v>5</v>
      </c>
      <c r="C4944" t="s">
        <v>6</v>
      </c>
      <c r="D4944" t="s">
        <v>5</v>
      </c>
    </row>
    <row r="4945" spans="1:4">
      <c r="A4945" s="4" t="s">
        <v>4934</v>
      </c>
      <c r="B4945" t="s">
        <v>5</v>
      </c>
      <c r="C4945" t="s">
        <v>6</v>
      </c>
      <c r="D4945" t="s">
        <v>5</v>
      </c>
    </row>
    <row r="4946" spans="1:4">
      <c r="A4946" s="4" t="s">
        <v>4935</v>
      </c>
      <c r="B4946" t="s">
        <v>5</v>
      </c>
      <c r="C4946" t="s">
        <v>6</v>
      </c>
      <c r="D4946" t="s">
        <v>5</v>
      </c>
    </row>
    <row r="4947" spans="1:4">
      <c r="A4947" s="4" t="s">
        <v>4936</v>
      </c>
      <c r="B4947" t="s">
        <v>5</v>
      </c>
      <c r="C4947" t="s">
        <v>6</v>
      </c>
      <c r="D4947" t="s">
        <v>5</v>
      </c>
    </row>
    <row r="4948" spans="1:4">
      <c r="A4948" s="5" t="s">
        <v>4937</v>
      </c>
      <c r="B4948" s="3" t="s">
        <v>5</v>
      </c>
      <c r="C4948" s="3" t="s">
        <v>6</v>
      </c>
      <c r="D4948" s="3" t="s">
        <v>346</v>
      </c>
    </row>
    <row r="4949" spans="1:4">
      <c r="A4949" s="3" t="s">
        <v>4938</v>
      </c>
      <c r="B4949" s="3" t="s">
        <v>5</v>
      </c>
      <c r="C4949" s="3" t="s">
        <v>29</v>
      </c>
      <c r="D4949" s="3" t="s">
        <v>21</v>
      </c>
    </row>
    <row r="4950" spans="1:4">
      <c r="A4950" s="4" t="s">
        <v>4939</v>
      </c>
      <c r="B4950" t="s">
        <v>5</v>
      </c>
      <c r="C4950" t="s">
        <v>6</v>
      </c>
      <c r="D4950" t="s">
        <v>5</v>
      </c>
    </row>
    <row r="4951" spans="1:4">
      <c r="A4951" s="4" t="s">
        <v>4940</v>
      </c>
      <c r="B4951" t="s">
        <v>5</v>
      </c>
      <c r="C4951" t="s">
        <v>6</v>
      </c>
      <c r="D4951" t="s">
        <v>5</v>
      </c>
    </row>
    <row r="4952" spans="1:4">
      <c r="A4952" s="4" t="s">
        <v>4941</v>
      </c>
      <c r="B4952" t="s">
        <v>5</v>
      </c>
      <c r="C4952" t="s">
        <v>6</v>
      </c>
      <c r="D4952" t="s">
        <v>5</v>
      </c>
    </row>
    <row r="4953" spans="1:4">
      <c r="A4953" s="4" t="s">
        <v>4942</v>
      </c>
      <c r="B4953" t="s">
        <v>5</v>
      </c>
      <c r="C4953" t="s">
        <v>6</v>
      </c>
      <c r="D4953" t="s">
        <v>5</v>
      </c>
    </row>
    <row r="4954" spans="1:4">
      <c r="A4954" s="4" t="s">
        <v>4943</v>
      </c>
      <c r="B4954" t="s">
        <v>5</v>
      </c>
      <c r="C4954" t="s">
        <v>6</v>
      </c>
      <c r="D4954" t="s">
        <v>5</v>
      </c>
    </row>
    <row r="4955" spans="1:4">
      <c r="A4955" t="s">
        <v>4944</v>
      </c>
      <c r="B4955" t="s">
        <v>5</v>
      </c>
      <c r="C4955" t="s">
        <v>29</v>
      </c>
      <c r="D4955" t="s">
        <v>5</v>
      </c>
    </row>
    <row r="4956" spans="1:4">
      <c r="A4956" s="4" t="s">
        <v>4945</v>
      </c>
      <c r="B4956" t="s">
        <v>5</v>
      </c>
      <c r="C4956" t="s">
        <v>6</v>
      </c>
      <c r="D4956" t="s">
        <v>5</v>
      </c>
    </row>
    <row r="4957" spans="1:4">
      <c r="A4957" s="4" t="s">
        <v>4946</v>
      </c>
      <c r="B4957" t="s">
        <v>5</v>
      </c>
      <c r="C4957" t="s">
        <v>6</v>
      </c>
      <c r="D4957" t="s">
        <v>5</v>
      </c>
    </row>
    <row r="4958" spans="1:4">
      <c r="A4958" s="4" t="s">
        <v>4947</v>
      </c>
      <c r="B4958" t="s">
        <v>5</v>
      </c>
      <c r="C4958" t="s">
        <v>6</v>
      </c>
      <c r="D4958" t="s">
        <v>5</v>
      </c>
    </row>
    <row r="4959" spans="1:4">
      <c r="A4959" s="4" t="s">
        <v>4948</v>
      </c>
      <c r="B4959" t="s">
        <v>5</v>
      </c>
      <c r="C4959" t="s">
        <v>6</v>
      </c>
      <c r="D4959" t="s">
        <v>5</v>
      </c>
    </row>
    <row r="4960" spans="1:4">
      <c r="A4960" s="4" t="s">
        <v>4949</v>
      </c>
      <c r="B4960" t="s">
        <v>5</v>
      </c>
      <c r="C4960" t="s">
        <v>6</v>
      </c>
      <c r="D4960" t="s">
        <v>5</v>
      </c>
    </row>
    <row r="4961" spans="1:4">
      <c r="A4961" s="4" t="s">
        <v>4950</v>
      </c>
      <c r="B4961" t="s">
        <v>5</v>
      </c>
      <c r="C4961" t="s">
        <v>6</v>
      </c>
      <c r="D4961" t="s">
        <v>5</v>
      </c>
    </row>
    <row r="4962" spans="1:4">
      <c r="A4962" s="4" t="s">
        <v>4951</v>
      </c>
      <c r="B4962" t="s">
        <v>5</v>
      </c>
      <c r="C4962" t="s">
        <v>6</v>
      </c>
      <c r="D4962" t="s">
        <v>5</v>
      </c>
    </row>
    <row r="4963" spans="1:4">
      <c r="A4963" s="4" t="s">
        <v>4952</v>
      </c>
      <c r="B4963" t="s">
        <v>5</v>
      </c>
      <c r="C4963" t="s">
        <v>6</v>
      </c>
      <c r="D4963" t="s">
        <v>5</v>
      </c>
    </row>
    <row r="4964" spans="1:4">
      <c r="A4964" s="4" t="s">
        <v>4953</v>
      </c>
      <c r="B4964" t="s">
        <v>5</v>
      </c>
      <c r="C4964" t="s">
        <v>6</v>
      </c>
      <c r="D4964" t="s">
        <v>5</v>
      </c>
    </row>
    <row r="4965" spans="1:4">
      <c r="A4965" s="5" t="s">
        <v>4954</v>
      </c>
      <c r="B4965" s="3" t="s">
        <v>351</v>
      </c>
      <c r="C4965" s="3" t="s">
        <v>6</v>
      </c>
      <c r="D4965" s="3" t="s">
        <v>5</v>
      </c>
    </row>
    <row r="4966" spans="1:4">
      <c r="A4966" s="5" t="s">
        <v>4955</v>
      </c>
      <c r="B4966" s="3" t="s">
        <v>351</v>
      </c>
      <c r="C4966" s="3" t="s">
        <v>6</v>
      </c>
      <c r="D4966" s="3" t="s">
        <v>5</v>
      </c>
    </row>
    <row r="4967" spans="1:4">
      <c r="A4967" s="5" t="s">
        <v>4956</v>
      </c>
      <c r="B4967" s="3" t="s">
        <v>351</v>
      </c>
      <c r="C4967" s="3" t="s">
        <v>6</v>
      </c>
      <c r="D4967" s="3" t="s">
        <v>5</v>
      </c>
    </row>
    <row r="4968" spans="1:4">
      <c r="A4968" s="4" t="s">
        <v>4957</v>
      </c>
      <c r="B4968" t="s">
        <v>351</v>
      </c>
      <c r="C4968" t="s">
        <v>6</v>
      </c>
      <c r="D4968" t="s">
        <v>351</v>
      </c>
    </row>
    <row r="4969" spans="1:4">
      <c r="A4969" s="5" t="s">
        <v>4958</v>
      </c>
      <c r="B4969" s="3" t="s">
        <v>351</v>
      </c>
      <c r="C4969" s="3" t="s">
        <v>6</v>
      </c>
      <c r="D4969" s="3" t="s">
        <v>5</v>
      </c>
    </row>
    <row r="4970" spans="1:4">
      <c r="A4970" s="5" t="s">
        <v>4959</v>
      </c>
      <c r="B4970" s="3" t="s">
        <v>351</v>
      </c>
      <c r="C4970" s="3" t="s">
        <v>6</v>
      </c>
      <c r="D4970" s="3" t="s">
        <v>5</v>
      </c>
    </row>
    <row r="4971" spans="1:4">
      <c r="A4971" s="5" t="s">
        <v>4960</v>
      </c>
      <c r="B4971" s="3" t="s">
        <v>346</v>
      </c>
      <c r="C4971" s="3" t="s">
        <v>6</v>
      </c>
      <c r="D4971" s="3" t="s">
        <v>351</v>
      </c>
    </row>
    <row r="4972" spans="1:4">
      <c r="A4972" s="4" t="s">
        <v>4961</v>
      </c>
      <c r="B4972" t="s">
        <v>351</v>
      </c>
      <c r="C4972" t="s">
        <v>6</v>
      </c>
      <c r="D4972" t="s">
        <v>351</v>
      </c>
    </row>
    <row r="4973" spans="1:4">
      <c r="A4973" s="5" t="s">
        <v>4962</v>
      </c>
      <c r="B4973" s="3" t="s">
        <v>351</v>
      </c>
      <c r="C4973" s="3" t="s">
        <v>6</v>
      </c>
      <c r="D4973" s="3" t="s">
        <v>5</v>
      </c>
    </row>
    <row r="4974" spans="1:4">
      <c r="A4974" s="5" t="s">
        <v>4963</v>
      </c>
      <c r="B4974" s="3" t="s">
        <v>21</v>
      </c>
      <c r="C4974" s="3" t="s">
        <v>6</v>
      </c>
      <c r="D4974" s="3" t="s">
        <v>5</v>
      </c>
    </row>
    <row r="4975" spans="1:4">
      <c r="A4975" s="4" t="s">
        <v>4964</v>
      </c>
      <c r="B4975" t="s">
        <v>351</v>
      </c>
      <c r="C4975" t="s">
        <v>6</v>
      </c>
      <c r="D4975" t="s">
        <v>351</v>
      </c>
    </row>
    <row r="4976" spans="1:4">
      <c r="A4976" s="5" t="s">
        <v>4965</v>
      </c>
      <c r="B4976" s="3" t="s">
        <v>351</v>
      </c>
      <c r="C4976" s="3" t="s">
        <v>6</v>
      </c>
      <c r="D4976" s="3" t="s">
        <v>5</v>
      </c>
    </row>
    <row r="4977" spans="1:4">
      <c r="A4977" s="5" t="s">
        <v>4966</v>
      </c>
      <c r="B4977" s="3" t="s">
        <v>351</v>
      </c>
      <c r="C4977" s="3" t="s">
        <v>6</v>
      </c>
      <c r="D4977" s="3" t="s">
        <v>5</v>
      </c>
    </row>
    <row r="4978" spans="1:4">
      <c r="A4978" s="5" t="s">
        <v>4967</v>
      </c>
      <c r="B4978" s="3" t="s">
        <v>351</v>
      </c>
      <c r="C4978" s="3" t="s">
        <v>6</v>
      </c>
      <c r="D4978" s="3" t="s">
        <v>5</v>
      </c>
    </row>
    <row r="4979" spans="1:4">
      <c r="A4979" s="5" t="s">
        <v>4968</v>
      </c>
      <c r="B4979" s="3" t="s">
        <v>351</v>
      </c>
      <c r="C4979" s="3" t="s">
        <v>6</v>
      </c>
      <c r="D4979" s="3" t="s">
        <v>5</v>
      </c>
    </row>
    <row r="4980" spans="1:4">
      <c r="A4980" s="5" t="s">
        <v>4969</v>
      </c>
      <c r="B4980" s="3" t="s">
        <v>351</v>
      </c>
      <c r="C4980" s="3" t="s">
        <v>6</v>
      </c>
      <c r="D4980" s="3" t="s">
        <v>5</v>
      </c>
    </row>
    <row r="4981" spans="1:4">
      <c r="A4981" s="5" t="s">
        <v>4970</v>
      </c>
      <c r="B4981" s="3" t="s">
        <v>346</v>
      </c>
      <c r="C4981" s="3" t="s">
        <v>6</v>
      </c>
      <c r="D4981" s="3" t="s">
        <v>5</v>
      </c>
    </row>
    <row r="4982" spans="1:4">
      <c r="A4982" s="5" t="s">
        <v>4971</v>
      </c>
      <c r="B4982" s="3" t="s">
        <v>351</v>
      </c>
      <c r="C4982" s="3" t="s">
        <v>6</v>
      </c>
      <c r="D4982" s="3" t="s">
        <v>5</v>
      </c>
    </row>
    <row r="4983" spans="1:4">
      <c r="A4983" s="4" t="s">
        <v>4972</v>
      </c>
      <c r="B4983" t="s">
        <v>403</v>
      </c>
      <c r="C4983" t="s">
        <v>6</v>
      </c>
      <c r="D4983" t="s">
        <v>403</v>
      </c>
    </row>
    <row r="4984" spans="1:4">
      <c r="A4984" s="4" t="s">
        <v>4973</v>
      </c>
      <c r="B4984" t="s">
        <v>351</v>
      </c>
      <c r="C4984" t="s">
        <v>6</v>
      </c>
      <c r="D4984" t="s">
        <v>351</v>
      </c>
    </row>
    <row r="4985" spans="1:4">
      <c r="A4985" s="5" t="s">
        <v>4974</v>
      </c>
      <c r="B4985" s="3" t="s">
        <v>351</v>
      </c>
      <c r="C4985" s="3" t="s">
        <v>6</v>
      </c>
      <c r="D4985" s="3" t="s">
        <v>5</v>
      </c>
    </row>
    <row r="4986" spans="1:4">
      <c r="A4986" s="4" t="s">
        <v>4975</v>
      </c>
      <c r="B4986" t="s">
        <v>351</v>
      </c>
      <c r="C4986" t="s">
        <v>6</v>
      </c>
      <c r="D4986" t="s">
        <v>351</v>
      </c>
    </row>
    <row r="4987" spans="1:4">
      <c r="A4987" s="5" t="s">
        <v>4976</v>
      </c>
      <c r="B4987" s="3" t="s">
        <v>351</v>
      </c>
      <c r="C4987" s="3" t="s">
        <v>6</v>
      </c>
      <c r="D4987" s="3" t="s">
        <v>5</v>
      </c>
    </row>
    <row r="4988" spans="1:4">
      <c r="A4988" s="4" t="s">
        <v>4977</v>
      </c>
      <c r="B4988" t="s">
        <v>351</v>
      </c>
      <c r="C4988" t="s">
        <v>6</v>
      </c>
      <c r="D4988" t="s">
        <v>351</v>
      </c>
    </row>
    <row r="4989" spans="1:4">
      <c r="A4989" s="4" t="s">
        <v>4983</v>
      </c>
      <c r="B4989" t="s">
        <v>351</v>
      </c>
      <c r="C4989" t="s">
        <v>6</v>
      </c>
      <c r="D4989" t="s">
        <v>351</v>
      </c>
    </row>
    <row r="4990" spans="1:4">
      <c r="A4990" s="4" t="s">
        <v>4984</v>
      </c>
      <c r="B4990" t="s">
        <v>351</v>
      </c>
      <c r="C4990" t="s">
        <v>6</v>
      </c>
      <c r="D4990" t="s">
        <v>351</v>
      </c>
    </row>
    <row r="4991" spans="1:4">
      <c r="A4991" s="5" t="s">
        <v>4985</v>
      </c>
      <c r="B4991" s="3" t="s">
        <v>346</v>
      </c>
      <c r="C4991" s="3" t="s">
        <v>6</v>
      </c>
      <c r="D4991" s="3" t="s">
        <v>351</v>
      </c>
    </row>
    <row r="4992" spans="1:4">
      <c r="A4992" s="5" t="s">
        <v>4986</v>
      </c>
      <c r="B4992" s="3" t="s">
        <v>351</v>
      </c>
      <c r="C4992" s="3" t="s">
        <v>6</v>
      </c>
      <c r="D4992" s="3" t="s">
        <v>5</v>
      </c>
    </row>
    <row r="4993" spans="1:4">
      <c r="A4993" s="4" t="s">
        <v>4987</v>
      </c>
      <c r="B4993" t="s">
        <v>351</v>
      </c>
      <c r="C4993" t="s">
        <v>6</v>
      </c>
      <c r="D4993" t="s">
        <v>351</v>
      </c>
    </row>
    <row r="4994" spans="1:4">
      <c r="A4994" s="5" t="s">
        <v>4988</v>
      </c>
      <c r="B4994" s="3" t="s">
        <v>351</v>
      </c>
      <c r="C4994" s="3" t="s">
        <v>6</v>
      </c>
      <c r="D4994" s="3" t="s">
        <v>5</v>
      </c>
    </row>
    <row r="4995" spans="1:4">
      <c r="A4995" s="5" t="s">
        <v>4989</v>
      </c>
      <c r="B4995" s="3" t="s">
        <v>351</v>
      </c>
      <c r="C4995" s="3" t="s">
        <v>6</v>
      </c>
      <c r="D4995" s="3" t="s">
        <v>5</v>
      </c>
    </row>
    <row r="4996" spans="1:4">
      <c r="A4996" s="5" t="s">
        <v>4990</v>
      </c>
      <c r="B4996" s="3" t="s">
        <v>351</v>
      </c>
      <c r="C4996" s="3" t="s">
        <v>6</v>
      </c>
      <c r="D4996" s="3" t="s">
        <v>5</v>
      </c>
    </row>
    <row r="4997" spans="1:4">
      <c r="A4997" s="4" t="s">
        <v>4991</v>
      </c>
      <c r="B4997" t="s">
        <v>21</v>
      </c>
      <c r="C4997" t="s">
        <v>6</v>
      </c>
      <c r="D4997" t="s">
        <v>21</v>
      </c>
    </row>
    <row r="4998" spans="1:4">
      <c r="A4998" s="4" t="s">
        <v>4992</v>
      </c>
      <c r="B4998" t="s">
        <v>351</v>
      </c>
      <c r="C4998" t="s">
        <v>6</v>
      </c>
      <c r="D4998" t="s">
        <v>351</v>
      </c>
    </row>
    <row r="4999" spans="1:4">
      <c r="A4999" s="4" t="s">
        <v>4993</v>
      </c>
      <c r="B4999" t="s">
        <v>351</v>
      </c>
      <c r="C4999" t="s">
        <v>6</v>
      </c>
      <c r="D4999" t="s">
        <v>351</v>
      </c>
    </row>
    <row r="5000" spans="1:4">
      <c r="A5000" s="5" t="s">
        <v>4994</v>
      </c>
      <c r="B5000" s="3" t="s">
        <v>351</v>
      </c>
      <c r="C5000" s="3" t="s">
        <v>6</v>
      </c>
      <c r="D5000" s="3" t="s">
        <v>5</v>
      </c>
    </row>
    <row r="5001" spans="1:4">
      <c r="A5001" s="5" t="s">
        <v>4995</v>
      </c>
      <c r="B5001" s="3" t="s">
        <v>403</v>
      </c>
      <c r="C5001" s="3" t="s">
        <v>6</v>
      </c>
      <c r="D5001" s="3" t="s">
        <v>5</v>
      </c>
    </row>
    <row r="5002" spans="1:4">
      <c r="A5002" s="4" t="s">
        <v>4996</v>
      </c>
      <c r="B5002" t="s">
        <v>351</v>
      </c>
      <c r="C5002" t="s">
        <v>6</v>
      </c>
      <c r="D5002" t="s">
        <v>351</v>
      </c>
    </row>
    <row r="5003" spans="1:4">
      <c r="A5003" s="5" t="s">
        <v>4997</v>
      </c>
      <c r="B5003" s="3" t="s">
        <v>351</v>
      </c>
      <c r="C5003" s="3" t="s">
        <v>6</v>
      </c>
      <c r="D5003" s="3" t="s">
        <v>5</v>
      </c>
    </row>
    <row r="5004" spans="1:4">
      <c r="A5004" s="5" t="s">
        <v>4998</v>
      </c>
      <c r="B5004" s="3" t="s">
        <v>351</v>
      </c>
      <c r="C5004" s="3" t="s">
        <v>6</v>
      </c>
      <c r="D5004" s="3" t="s">
        <v>5</v>
      </c>
    </row>
    <row r="5005" spans="1:4">
      <c r="A5005" s="4" t="s">
        <v>4999</v>
      </c>
      <c r="B5005" t="s">
        <v>351</v>
      </c>
      <c r="C5005" t="s">
        <v>6</v>
      </c>
      <c r="D5005" t="s">
        <v>351</v>
      </c>
    </row>
    <row r="5006" spans="1:4">
      <c r="A5006" s="4" t="s">
        <v>5000</v>
      </c>
      <c r="B5006" t="s">
        <v>351</v>
      </c>
      <c r="C5006" t="s">
        <v>6</v>
      </c>
      <c r="D5006" t="s">
        <v>351</v>
      </c>
    </row>
    <row r="5007" spans="1:4">
      <c r="A5007" s="4" t="s">
        <v>5001</v>
      </c>
      <c r="B5007" t="s">
        <v>351</v>
      </c>
      <c r="C5007" t="s">
        <v>6</v>
      </c>
      <c r="D5007" t="s">
        <v>351</v>
      </c>
    </row>
    <row r="5008" spans="1:4">
      <c r="A5008" s="5" t="s">
        <v>5002</v>
      </c>
      <c r="B5008" s="3" t="s">
        <v>351</v>
      </c>
      <c r="C5008" s="3" t="s">
        <v>6</v>
      </c>
      <c r="D5008" s="3" t="s">
        <v>5</v>
      </c>
    </row>
    <row r="5009" spans="1:4">
      <c r="A5009" s="5" t="s">
        <v>5003</v>
      </c>
      <c r="B5009" s="3" t="s">
        <v>351</v>
      </c>
      <c r="C5009" s="3" t="s">
        <v>6</v>
      </c>
      <c r="D5009" s="3" t="s">
        <v>5</v>
      </c>
    </row>
    <row r="5010" spans="1:4">
      <c r="A5010" s="5" t="s">
        <v>5004</v>
      </c>
      <c r="B5010" s="3" t="s">
        <v>351</v>
      </c>
      <c r="C5010" s="3" t="s">
        <v>6</v>
      </c>
      <c r="D5010" s="3" t="s">
        <v>5</v>
      </c>
    </row>
    <row r="5011" spans="1:4">
      <c r="A5011" t="s">
        <v>5005</v>
      </c>
      <c r="B5011" t="s">
        <v>351</v>
      </c>
      <c r="C5011" t="s">
        <v>6</v>
      </c>
      <c r="D5011" t="s">
        <v>351</v>
      </c>
    </row>
    <row r="5012" spans="1:4">
      <c r="A5012" s="4" t="s">
        <v>5006</v>
      </c>
      <c r="B5012" t="s">
        <v>351</v>
      </c>
      <c r="C5012" t="s">
        <v>6</v>
      </c>
      <c r="D5012" t="s">
        <v>351</v>
      </c>
    </row>
    <row r="5013" spans="1:4">
      <c r="A5013" s="4" t="s">
        <v>5007</v>
      </c>
      <c r="B5013" t="s">
        <v>351</v>
      </c>
      <c r="C5013" t="s">
        <v>6</v>
      </c>
      <c r="D5013" t="s">
        <v>351</v>
      </c>
    </row>
    <row r="5014" spans="1:4">
      <c r="A5014" s="5" t="s">
        <v>5008</v>
      </c>
      <c r="B5014" s="3" t="s">
        <v>351</v>
      </c>
      <c r="C5014" s="3" t="s">
        <v>6</v>
      </c>
      <c r="D5014" s="3" t="s">
        <v>5</v>
      </c>
    </row>
    <row r="5015" spans="1:4">
      <c r="A5015" s="5" t="s">
        <v>5009</v>
      </c>
      <c r="B5015" s="3" t="s">
        <v>351</v>
      </c>
      <c r="C5015" s="3" t="s">
        <v>6</v>
      </c>
      <c r="D5015" s="3" t="s">
        <v>5</v>
      </c>
    </row>
    <row r="5016" spans="1:4">
      <c r="A5016" s="5" t="s">
        <v>5010</v>
      </c>
      <c r="B5016" s="3" t="s">
        <v>351</v>
      </c>
      <c r="C5016" s="3" t="s">
        <v>6</v>
      </c>
      <c r="D5016" s="3" t="s">
        <v>5</v>
      </c>
    </row>
    <row r="5017" spans="1:4">
      <c r="A5017" s="5" t="s">
        <v>5011</v>
      </c>
      <c r="B5017" s="3" t="s">
        <v>351</v>
      </c>
      <c r="C5017" s="3" t="s">
        <v>6</v>
      </c>
      <c r="D5017" s="3" t="s">
        <v>5</v>
      </c>
    </row>
    <row r="5018" spans="1:4">
      <c r="A5018" s="5" t="s">
        <v>5012</v>
      </c>
      <c r="B5018" s="3" t="s">
        <v>346</v>
      </c>
      <c r="C5018" s="3" t="s">
        <v>6</v>
      </c>
      <c r="D5018" s="3" t="s">
        <v>5</v>
      </c>
    </row>
    <row r="5019" spans="1:4">
      <c r="A5019" s="5" t="s">
        <v>5013</v>
      </c>
      <c r="B5019" s="3" t="s">
        <v>351</v>
      </c>
      <c r="C5019" s="3" t="s">
        <v>6</v>
      </c>
      <c r="D5019" s="3" t="s">
        <v>5</v>
      </c>
    </row>
    <row r="5020" spans="1:4">
      <c r="A5020" s="5" t="s">
        <v>5014</v>
      </c>
      <c r="B5020" s="3" t="s">
        <v>351</v>
      </c>
      <c r="C5020" s="3" t="s">
        <v>6</v>
      </c>
      <c r="D5020" s="3" t="s">
        <v>5</v>
      </c>
    </row>
    <row r="5021" spans="1:4">
      <c r="A5021" s="5" t="s">
        <v>5015</v>
      </c>
      <c r="B5021" s="3" t="s">
        <v>351</v>
      </c>
      <c r="C5021" s="3" t="s">
        <v>6</v>
      </c>
      <c r="D5021" s="3" t="s">
        <v>5</v>
      </c>
    </row>
    <row r="5022" spans="1:4">
      <c r="A5022" s="5" t="s">
        <v>5016</v>
      </c>
      <c r="B5022" s="3" t="s">
        <v>351</v>
      </c>
      <c r="C5022" s="3" t="s">
        <v>6</v>
      </c>
      <c r="D5022" s="3" t="s">
        <v>5</v>
      </c>
    </row>
    <row r="5023" spans="1:4">
      <c r="A5023" s="4" t="s">
        <v>5017</v>
      </c>
      <c r="B5023" t="s">
        <v>351</v>
      </c>
      <c r="C5023" t="s">
        <v>6</v>
      </c>
      <c r="D5023" t="s">
        <v>351</v>
      </c>
    </row>
    <row r="5024" spans="1:4">
      <c r="A5024" s="4" t="s">
        <v>5018</v>
      </c>
      <c r="B5024" t="s">
        <v>351</v>
      </c>
      <c r="C5024" t="s">
        <v>6</v>
      </c>
      <c r="D5024" t="s">
        <v>351</v>
      </c>
    </row>
    <row r="5025" spans="1:4">
      <c r="A5025" s="5" t="s">
        <v>5019</v>
      </c>
      <c r="B5025" s="3" t="s">
        <v>351</v>
      </c>
      <c r="C5025" s="3" t="s">
        <v>6</v>
      </c>
      <c r="D5025" s="3" t="s">
        <v>5</v>
      </c>
    </row>
    <row r="5026" spans="1:4">
      <c r="A5026" s="5" t="s">
        <v>5020</v>
      </c>
      <c r="B5026" s="3" t="s">
        <v>346</v>
      </c>
      <c r="C5026" s="3" t="s">
        <v>6</v>
      </c>
      <c r="D5026" s="3" t="s">
        <v>351</v>
      </c>
    </row>
    <row r="5027" spans="1:4">
      <c r="A5027" s="5" t="s">
        <v>5021</v>
      </c>
      <c r="B5027" s="3" t="s">
        <v>351</v>
      </c>
      <c r="C5027" s="3" t="s">
        <v>6</v>
      </c>
      <c r="D5027" s="3" t="s">
        <v>5</v>
      </c>
    </row>
    <row r="5028" spans="1:4">
      <c r="A5028" s="4" t="s">
        <v>5022</v>
      </c>
      <c r="B5028" t="s">
        <v>351</v>
      </c>
      <c r="C5028" t="s">
        <v>6</v>
      </c>
      <c r="D5028" t="s">
        <v>351</v>
      </c>
    </row>
    <row r="5029" spans="1:4">
      <c r="A5029" s="5" t="s">
        <v>5023</v>
      </c>
      <c r="B5029" s="3" t="s">
        <v>351</v>
      </c>
      <c r="C5029" s="3" t="s">
        <v>6</v>
      </c>
      <c r="D5029" s="3" t="s">
        <v>5</v>
      </c>
    </row>
    <row r="5030" spans="1:4">
      <c r="A5030" s="5" t="s">
        <v>5024</v>
      </c>
      <c r="B5030" s="3" t="s">
        <v>351</v>
      </c>
      <c r="C5030" s="3" t="s">
        <v>6</v>
      </c>
      <c r="D5030" s="3" t="s">
        <v>5</v>
      </c>
    </row>
    <row r="5031" spans="1:4">
      <c r="A5031" s="5" t="s">
        <v>5025</v>
      </c>
      <c r="B5031" s="3" t="s">
        <v>351</v>
      </c>
      <c r="C5031" s="3" t="s">
        <v>6</v>
      </c>
      <c r="D5031" s="3" t="s">
        <v>5</v>
      </c>
    </row>
    <row r="5032" spans="1:4">
      <c r="A5032" s="4" t="s">
        <v>5026</v>
      </c>
      <c r="B5032" t="s">
        <v>21</v>
      </c>
      <c r="C5032" t="s">
        <v>6</v>
      </c>
      <c r="D5032" t="s">
        <v>21</v>
      </c>
    </row>
    <row r="5033" spans="1:4">
      <c r="A5033" s="4" t="s">
        <v>5027</v>
      </c>
      <c r="B5033" t="s">
        <v>351</v>
      </c>
      <c r="C5033" t="s">
        <v>6</v>
      </c>
      <c r="D5033" t="s">
        <v>351</v>
      </c>
    </row>
    <row r="5034" spans="1:4">
      <c r="A5034" s="4" t="s">
        <v>5028</v>
      </c>
      <c r="B5034" t="s">
        <v>21</v>
      </c>
      <c r="C5034" t="s">
        <v>6</v>
      </c>
      <c r="D5034" t="s">
        <v>21</v>
      </c>
    </row>
    <row r="5035" spans="1:4">
      <c r="A5035" s="5" t="s">
        <v>5029</v>
      </c>
      <c r="B5035" s="3" t="s">
        <v>346</v>
      </c>
      <c r="C5035" s="3" t="s">
        <v>6</v>
      </c>
      <c r="D5035" s="3" t="s">
        <v>5</v>
      </c>
    </row>
    <row r="5036" spans="1:4">
      <c r="A5036" s="5" t="s">
        <v>5030</v>
      </c>
      <c r="B5036" s="3" t="s">
        <v>351</v>
      </c>
      <c r="C5036" s="3" t="s">
        <v>6</v>
      </c>
      <c r="D5036" s="3" t="s">
        <v>5</v>
      </c>
    </row>
    <row r="5037" spans="1:4">
      <c r="A5037" s="5" t="s">
        <v>5031</v>
      </c>
      <c r="B5037" s="3" t="s">
        <v>351</v>
      </c>
      <c r="C5037" s="3" t="s">
        <v>6</v>
      </c>
      <c r="D5037" s="3" t="s">
        <v>5</v>
      </c>
    </row>
    <row r="5038" spans="1:4">
      <c r="A5038" s="5" t="s">
        <v>5032</v>
      </c>
      <c r="B5038" s="3" t="s">
        <v>351</v>
      </c>
      <c r="C5038" s="3" t="s">
        <v>6</v>
      </c>
      <c r="D5038" s="3" t="s">
        <v>5</v>
      </c>
    </row>
    <row r="5039" spans="1:4">
      <c r="A5039" s="3" t="s">
        <v>5033</v>
      </c>
      <c r="B5039" s="3" t="s">
        <v>351</v>
      </c>
      <c r="C5039" s="3" t="s">
        <v>6</v>
      </c>
      <c r="D5039" s="3" t="s">
        <v>5</v>
      </c>
    </row>
    <row r="5040" spans="1:4">
      <c r="A5040" s="4" t="s">
        <v>5034</v>
      </c>
      <c r="B5040" t="s">
        <v>351</v>
      </c>
      <c r="C5040" t="s">
        <v>6</v>
      </c>
      <c r="D5040" t="s">
        <v>351</v>
      </c>
    </row>
    <row r="5041" spans="1:4">
      <c r="A5041" s="5" t="s">
        <v>5035</v>
      </c>
      <c r="B5041" s="3" t="s">
        <v>351</v>
      </c>
      <c r="C5041" s="3" t="s">
        <v>6</v>
      </c>
      <c r="D5041" s="3" t="s">
        <v>5</v>
      </c>
    </row>
    <row r="5042" spans="1:4">
      <c r="A5042" s="5" t="s">
        <v>5036</v>
      </c>
      <c r="B5042" s="3" t="s">
        <v>351</v>
      </c>
      <c r="C5042" s="3" t="s">
        <v>6</v>
      </c>
      <c r="D5042" s="3" t="s">
        <v>5</v>
      </c>
    </row>
    <row r="5043" spans="1:4">
      <c r="A5043" s="4" t="s">
        <v>5037</v>
      </c>
      <c r="B5043" t="s">
        <v>351</v>
      </c>
      <c r="C5043" t="s">
        <v>6</v>
      </c>
      <c r="D5043" t="s">
        <v>351</v>
      </c>
    </row>
    <row r="5044" spans="1:4">
      <c r="A5044" s="5" t="s">
        <v>5038</v>
      </c>
      <c r="B5044" s="3" t="s">
        <v>351</v>
      </c>
      <c r="C5044" s="3" t="s">
        <v>6</v>
      </c>
      <c r="D5044" s="3" t="s">
        <v>5</v>
      </c>
    </row>
    <row r="5045" spans="1:4">
      <c r="A5045" s="5" t="s">
        <v>5039</v>
      </c>
      <c r="B5045" s="3" t="s">
        <v>351</v>
      </c>
      <c r="C5045" s="3" t="s">
        <v>6</v>
      </c>
      <c r="D5045" s="3" t="s">
        <v>5</v>
      </c>
    </row>
    <row r="5046" spans="1:4">
      <c r="A5046" s="5" t="s">
        <v>5040</v>
      </c>
      <c r="B5046" s="3" t="s">
        <v>346</v>
      </c>
      <c r="C5046" s="3" t="s">
        <v>6</v>
      </c>
      <c r="D5046" s="3" t="s">
        <v>5</v>
      </c>
    </row>
    <row r="5047" spans="1:4">
      <c r="A5047" s="5" t="s">
        <v>5041</v>
      </c>
      <c r="B5047" s="3" t="s">
        <v>351</v>
      </c>
      <c r="C5047" s="3" t="s">
        <v>6</v>
      </c>
      <c r="D5047" s="3" t="s">
        <v>5</v>
      </c>
    </row>
    <row r="5048" spans="1:4">
      <c r="A5048" s="5" t="s">
        <v>5042</v>
      </c>
      <c r="B5048" s="3" t="s">
        <v>351</v>
      </c>
      <c r="C5048" s="3" t="s">
        <v>6</v>
      </c>
      <c r="D5048" s="3" t="s">
        <v>5</v>
      </c>
    </row>
    <row r="5049" spans="1:4">
      <c r="A5049" s="5" t="s">
        <v>5043</v>
      </c>
      <c r="B5049" s="3" t="s">
        <v>351</v>
      </c>
      <c r="C5049" s="3" t="s">
        <v>6</v>
      </c>
      <c r="D5049" s="3" t="s">
        <v>5</v>
      </c>
    </row>
    <row r="5050" spans="1:4">
      <c r="A5050" s="5" t="s">
        <v>5044</v>
      </c>
      <c r="B5050" s="3" t="s">
        <v>351</v>
      </c>
      <c r="C5050" s="3" t="s">
        <v>6</v>
      </c>
      <c r="D5050" s="3" t="s">
        <v>5</v>
      </c>
    </row>
    <row r="5051" spans="1:4">
      <c r="A5051" s="4" t="s">
        <v>5045</v>
      </c>
      <c r="B5051" t="s">
        <v>351</v>
      </c>
      <c r="C5051" t="s">
        <v>6</v>
      </c>
      <c r="D5051" t="s">
        <v>351</v>
      </c>
    </row>
    <row r="5052" spans="1:4">
      <c r="A5052" s="5" t="s">
        <v>5046</v>
      </c>
      <c r="B5052" s="3" t="s">
        <v>351</v>
      </c>
      <c r="C5052" s="3" t="s">
        <v>6</v>
      </c>
      <c r="D5052" s="3" t="s">
        <v>5</v>
      </c>
    </row>
    <row r="5053" spans="1:4">
      <c r="A5053" s="5" t="s">
        <v>5047</v>
      </c>
      <c r="B5053" s="3" t="s">
        <v>351</v>
      </c>
      <c r="C5053" s="3" t="s">
        <v>6</v>
      </c>
      <c r="D5053" s="3" t="s">
        <v>5</v>
      </c>
    </row>
    <row r="5054" spans="1:4">
      <c r="A5054" s="4" t="s">
        <v>5048</v>
      </c>
      <c r="B5054" t="s">
        <v>351</v>
      </c>
      <c r="C5054" t="s">
        <v>6</v>
      </c>
      <c r="D5054" t="s">
        <v>351</v>
      </c>
    </row>
    <row r="5055" spans="1:4">
      <c r="A5055" s="4" t="s">
        <v>5056</v>
      </c>
      <c r="B5055" t="s">
        <v>351</v>
      </c>
      <c r="C5055" t="s">
        <v>6</v>
      </c>
      <c r="D5055" t="s">
        <v>351</v>
      </c>
    </row>
    <row r="5056" spans="1:4">
      <c r="A5056" s="5" t="s">
        <v>5057</v>
      </c>
      <c r="B5056" s="3" t="s">
        <v>351</v>
      </c>
      <c r="C5056" s="3" t="s">
        <v>6</v>
      </c>
      <c r="D5056" s="3" t="s">
        <v>5</v>
      </c>
    </row>
    <row r="5057" spans="1:4">
      <c r="A5057" s="5" t="s">
        <v>5058</v>
      </c>
      <c r="B5057" s="3" t="s">
        <v>351</v>
      </c>
      <c r="C5057" s="3" t="s">
        <v>6</v>
      </c>
      <c r="D5057" s="3" t="s">
        <v>5</v>
      </c>
    </row>
    <row r="5058" spans="1:4">
      <c r="A5058" s="4" t="s">
        <v>5059</v>
      </c>
      <c r="B5058" t="s">
        <v>351</v>
      </c>
      <c r="C5058" t="s">
        <v>6</v>
      </c>
      <c r="D5058" t="s">
        <v>351</v>
      </c>
    </row>
    <row r="5059" spans="1:4">
      <c r="A5059" s="5" t="s">
        <v>5060</v>
      </c>
      <c r="B5059" s="3" t="s">
        <v>351</v>
      </c>
      <c r="C5059" s="3" t="s">
        <v>6</v>
      </c>
      <c r="D5059" s="3" t="s">
        <v>5</v>
      </c>
    </row>
    <row r="5060" spans="1:4">
      <c r="A5060" s="5" t="s">
        <v>5061</v>
      </c>
      <c r="B5060" s="3" t="s">
        <v>346</v>
      </c>
      <c r="C5060" s="3" t="s">
        <v>6</v>
      </c>
      <c r="D5060" s="3" t="s">
        <v>5</v>
      </c>
    </row>
    <row r="5061" spans="1:4">
      <c r="A5061" s="5" t="s">
        <v>5062</v>
      </c>
      <c r="B5061" s="3" t="s">
        <v>351</v>
      </c>
      <c r="C5061" s="3" t="s">
        <v>29</v>
      </c>
      <c r="D5061" s="3" t="s">
        <v>5</v>
      </c>
    </row>
    <row r="5062" spans="1:4">
      <c r="A5062" s="5" t="s">
        <v>5063</v>
      </c>
      <c r="B5062" s="3" t="s">
        <v>351</v>
      </c>
      <c r="C5062" s="3" t="s">
        <v>6</v>
      </c>
      <c r="D5062" s="3" t="s">
        <v>5</v>
      </c>
    </row>
    <row r="5063" spans="1:4">
      <c r="A5063" s="5" t="s">
        <v>5064</v>
      </c>
      <c r="B5063" s="3" t="s">
        <v>351</v>
      </c>
      <c r="C5063" s="3" t="s">
        <v>6</v>
      </c>
      <c r="D5063" s="3" t="s">
        <v>5</v>
      </c>
    </row>
    <row r="5064" spans="1:4">
      <c r="A5064" s="5" t="s">
        <v>5065</v>
      </c>
      <c r="B5064" s="3" t="s">
        <v>351</v>
      </c>
      <c r="C5064" s="3" t="s">
        <v>6</v>
      </c>
      <c r="D5064" s="3" t="s">
        <v>5</v>
      </c>
    </row>
    <row r="5065" spans="1:4">
      <c r="A5065" s="5" t="s">
        <v>5066</v>
      </c>
      <c r="B5065" s="3" t="s">
        <v>403</v>
      </c>
      <c r="C5065" s="3" t="s">
        <v>6</v>
      </c>
      <c r="D5065" s="3" t="s">
        <v>5</v>
      </c>
    </row>
    <row r="5066" spans="1:4">
      <c r="A5066" s="4" t="s">
        <v>5067</v>
      </c>
      <c r="B5066" t="s">
        <v>351</v>
      </c>
      <c r="C5066" t="s">
        <v>6</v>
      </c>
      <c r="D5066" t="s">
        <v>351</v>
      </c>
    </row>
    <row r="5067" spans="1:4">
      <c r="A5067" s="5" t="s">
        <v>5068</v>
      </c>
      <c r="B5067" s="3" t="s">
        <v>351</v>
      </c>
      <c r="C5067" s="3" t="s">
        <v>6</v>
      </c>
      <c r="D5067" s="3" t="s">
        <v>5</v>
      </c>
    </row>
    <row r="5068" spans="1:4">
      <c r="A5068" s="5" t="s">
        <v>5069</v>
      </c>
      <c r="B5068" s="3" t="s">
        <v>351</v>
      </c>
      <c r="C5068" s="3" t="s">
        <v>6</v>
      </c>
      <c r="D5068" s="3" t="s">
        <v>5</v>
      </c>
    </row>
    <row r="5069" spans="1:4">
      <c r="A5069" s="4" t="s">
        <v>5070</v>
      </c>
      <c r="B5069" t="s">
        <v>403</v>
      </c>
      <c r="C5069" t="s">
        <v>6</v>
      </c>
      <c r="D5069" t="s">
        <v>403</v>
      </c>
    </row>
    <row r="5070" spans="1:4">
      <c r="A5070" s="5" t="s">
        <v>5071</v>
      </c>
      <c r="B5070" s="3" t="s">
        <v>351</v>
      </c>
      <c r="C5070" s="3" t="s">
        <v>6</v>
      </c>
      <c r="D5070" s="3" t="s">
        <v>5</v>
      </c>
    </row>
    <row r="5071" spans="1:4">
      <c r="A5071" s="5" t="s">
        <v>5072</v>
      </c>
      <c r="B5071" s="3" t="s">
        <v>351</v>
      </c>
      <c r="C5071" s="3" t="s">
        <v>6</v>
      </c>
      <c r="D5071" s="3" t="s">
        <v>5</v>
      </c>
    </row>
    <row r="5072" spans="1:4">
      <c r="A5072" s="4" t="s">
        <v>5073</v>
      </c>
      <c r="B5072" t="s">
        <v>346</v>
      </c>
      <c r="C5072" t="s">
        <v>6</v>
      </c>
      <c r="D5072" t="s">
        <v>346</v>
      </c>
    </row>
    <row r="5073" spans="1:4">
      <c r="A5073" s="5" t="s">
        <v>5074</v>
      </c>
      <c r="B5073" s="3" t="s">
        <v>351</v>
      </c>
      <c r="C5073" s="3" t="s">
        <v>6</v>
      </c>
      <c r="D5073" s="3" t="s">
        <v>5</v>
      </c>
    </row>
    <row r="5074" spans="1:4">
      <c r="A5074" s="5" t="s">
        <v>5075</v>
      </c>
      <c r="B5074" s="3" t="s">
        <v>351</v>
      </c>
      <c r="C5074" s="3" t="s">
        <v>6</v>
      </c>
      <c r="D5074" s="3" t="s">
        <v>5</v>
      </c>
    </row>
    <row r="5075" spans="1:4">
      <c r="A5075" s="4" t="s">
        <v>5076</v>
      </c>
      <c r="B5075" t="s">
        <v>351</v>
      </c>
      <c r="C5075" t="s">
        <v>6</v>
      </c>
      <c r="D5075" t="s">
        <v>351</v>
      </c>
    </row>
    <row r="5076" spans="1:4">
      <c r="A5076" s="5" t="s">
        <v>5077</v>
      </c>
      <c r="B5076" s="3" t="s">
        <v>351</v>
      </c>
      <c r="C5076" s="3" t="s">
        <v>6</v>
      </c>
      <c r="D5076" s="3" t="s">
        <v>5</v>
      </c>
    </row>
    <row r="5077" spans="1:4">
      <c r="A5077" s="5" t="s">
        <v>5078</v>
      </c>
      <c r="B5077" s="3" t="s">
        <v>351</v>
      </c>
      <c r="C5077" s="3" t="s">
        <v>6</v>
      </c>
      <c r="D5077" s="3" t="s">
        <v>5</v>
      </c>
    </row>
    <row r="5078" spans="1:4">
      <c r="A5078" s="5" t="s">
        <v>5079</v>
      </c>
      <c r="B5078" s="3" t="s">
        <v>351</v>
      </c>
      <c r="C5078" s="3" t="s">
        <v>6</v>
      </c>
      <c r="D5078" s="3" t="s">
        <v>5</v>
      </c>
    </row>
    <row r="5079" spans="1:4">
      <c r="A5079" s="5" t="s">
        <v>5080</v>
      </c>
      <c r="B5079" s="3" t="s">
        <v>351</v>
      </c>
      <c r="C5079" s="3" t="s">
        <v>29</v>
      </c>
      <c r="D5079" s="3" t="s">
        <v>5</v>
      </c>
    </row>
    <row r="5080" spans="1:4">
      <c r="A5080" s="4" t="s">
        <v>5081</v>
      </c>
      <c r="B5080" t="s">
        <v>351</v>
      </c>
      <c r="C5080" t="s">
        <v>6</v>
      </c>
      <c r="D5080" t="s">
        <v>351</v>
      </c>
    </row>
    <row r="5081" spans="1:4">
      <c r="A5081" s="5" t="s">
        <v>5082</v>
      </c>
      <c r="B5081" s="3" t="s">
        <v>351</v>
      </c>
      <c r="C5081" s="3" t="s">
        <v>6</v>
      </c>
      <c r="D5081" s="3" t="s">
        <v>5</v>
      </c>
    </row>
    <row r="5082" spans="1:4">
      <c r="A5082" s="4" t="s">
        <v>5083</v>
      </c>
      <c r="B5082" t="s">
        <v>351</v>
      </c>
      <c r="C5082" t="s">
        <v>6</v>
      </c>
      <c r="D5082" t="s">
        <v>351</v>
      </c>
    </row>
    <row r="5083" spans="1:4">
      <c r="A5083" s="4" t="s">
        <v>5084</v>
      </c>
      <c r="B5083" t="s">
        <v>351</v>
      </c>
      <c r="C5083" t="s">
        <v>6</v>
      </c>
      <c r="D5083" t="s">
        <v>351</v>
      </c>
    </row>
    <row r="5084" spans="1:4">
      <c r="A5084" s="5" t="s">
        <v>5085</v>
      </c>
      <c r="B5084" s="3" t="s">
        <v>346</v>
      </c>
      <c r="C5084" s="3" t="s">
        <v>6</v>
      </c>
      <c r="D5084" s="3" t="s">
        <v>5</v>
      </c>
    </row>
    <row r="5085" spans="1:4">
      <c r="A5085" s="5" t="s">
        <v>5086</v>
      </c>
      <c r="B5085" s="3" t="s">
        <v>351</v>
      </c>
      <c r="C5085" s="3" t="s">
        <v>6</v>
      </c>
      <c r="D5085" s="3" t="s">
        <v>5</v>
      </c>
    </row>
    <row r="5086" spans="1:4">
      <c r="A5086" s="4" t="s">
        <v>5087</v>
      </c>
      <c r="B5086" t="s">
        <v>351</v>
      </c>
      <c r="C5086" t="s">
        <v>6</v>
      </c>
      <c r="D5086" t="s">
        <v>351</v>
      </c>
    </row>
    <row r="5087" spans="1:4">
      <c r="A5087" s="5" t="s">
        <v>5088</v>
      </c>
      <c r="B5087" s="3" t="s">
        <v>351</v>
      </c>
      <c r="C5087" s="3" t="s">
        <v>6</v>
      </c>
      <c r="D5087" s="3" t="s">
        <v>5</v>
      </c>
    </row>
    <row r="5088" spans="1:4">
      <c r="A5088" s="5" t="s">
        <v>5089</v>
      </c>
      <c r="B5088" s="3" t="s">
        <v>351</v>
      </c>
      <c r="C5088" s="3" t="s">
        <v>6</v>
      </c>
      <c r="D5088" s="3" t="s">
        <v>5</v>
      </c>
    </row>
    <row r="5089" spans="1:4">
      <c r="A5089" s="5" t="s">
        <v>5090</v>
      </c>
      <c r="B5089" s="3" t="s">
        <v>351</v>
      </c>
      <c r="C5089" s="3" t="s">
        <v>6</v>
      </c>
      <c r="D5089" s="3" t="s">
        <v>5</v>
      </c>
    </row>
    <row r="5090" spans="1:4">
      <c r="A5090" s="5" t="s">
        <v>5091</v>
      </c>
      <c r="B5090" s="3" t="s">
        <v>351</v>
      </c>
      <c r="C5090" s="3" t="s">
        <v>6</v>
      </c>
      <c r="D5090" s="3" t="s">
        <v>5</v>
      </c>
    </row>
    <row r="5091" spans="1:4">
      <c r="A5091" s="5" t="s">
        <v>5092</v>
      </c>
      <c r="B5091" s="3" t="s">
        <v>351</v>
      </c>
      <c r="C5091" s="3" t="s">
        <v>6</v>
      </c>
      <c r="D5091" s="3" t="s">
        <v>5</v>
      </c>
    </row>
    <row r="5092" spans="1:4">
      <c r="A5092" s="5" t="s">
        <v>5093</v>
      </c>
      <c r="B5092" s="3" t="s">
        <v>351</v>
      </c>
      <c r="C5092" s="3" t="s">
        <v>6</v>
      </c>
      <c r="D5092" s="3" t="s">
        <v>5</v>
      </c>
    </row>
    <row r="5093" spans="1:4">
      <c r="A5093" s="4" t="s">
        <v>5094</v>
      </c>
      <c r="B5093" t="s">
        <v>351</v>
      </c>
      <c r="C5093" t="s">
        <v>6</v>
      </c>
      <c r="D5093" t="s">
        <v>351</v>
      </c>
    </row>
    <row r="5094" spans="1:4">
      <c r="A5094" s="5" t="s">
        <v>5095</v>
      </c>
      <c r="B5094" s="3" t="s">
        <v>351</v>
      </c>
      <c r="C5094" s="3" t="s">
        <v>6</v>
      </c>
      <c r="D5094" s="3" t="s">
        <v>5</v>
      </c>
    </row>
    <row r="5095" spans="1:4">
      <c r="A5095" s="5" t="s">
        <v>5096</v>
      </c>
      <c r="B5095" s="3" t="s">
        <v>351</v>
      </c>
      <c r="C5095" s="3" t="s">
        <v>6</v>
      </c>
      <c r="D5095" s="3" t="s">
        <v>5</v>
      </c>
    </row>
    <row r="5096" spans="1:4">
      <c r="A5096" s="4" t="s">
        <v>5097</v>
      </c>
      <c r="B5096" t="s">
        <v>351</v>
      </c>
      <c r="C5096" t="s">
        <v>29</v>
      </c>
      <c r="D5096" t="s">
        <v>351</v>
      </c>
    </row>
    <row r="5097" spans="1:4">
      <c r="A5097" s="5" t="s">
        <v>5098</v>
      </c>
      <c r="B5097" s="3" t="s">
        <v>351</v>
      </c>
      <c r="C5097" s="3" t="s">
        <v>6</v>
      </c>
      <c r="D5097" s="3" t="s">
        <v>5</v>
      </c>
    </row>
    <row r="5098" spans="1:4">
      <c r="A5098" s="4" t="s">
        <v>5099</v>
      </c>
      <c r="B5098" t="s">
        <v>351</v>
      </c>
      <c r="C5098" t="s">
        <v>6</v>
      </c>
      <c r="D5098" t="s">
        <v>351</v>
      </c>
    </row>
    <row r="5099" spans="1:4">
      <c r="A5099" s="4" t="s">
        <v>5100</v>
      </c>
      <c r="B5099" t="s">
        <v>351</v>
      </c>
      <c r="C5099" t="s">
        <v>6</v>
      </c>
      <c r="D5099" t="s">
        <v>351</v>
      </c>
    </row>
    <row r="5100" spans="1:4">
      <c r="A5100" s="5" t="s">
        <v>5101</v>
      </c>
      <c r="B5100" s="3" t="s">
        <v>351</v>
      </c>
      <c r="C5100" s="3" t="s">
        <v>6</v>
      </c>
      <c r="D5100" s="3" t="s">
        <v>5</v>
      </c>
    </row>
    <row r="5101" spans="1:4">
      <c r="A5101" s="3" t="s">
        <v>5102</v>
      </c>
      <c r="B5101" s="3" t="s">
        <v>351</v>
      </c>
      <c r="C5101" s="3" t="s">
        <v>29</v>
      </c>
      <c r="D5101" s="3" t="s">
        <v>5</v>
      </c>
    </row>
    <row r="5102" spans="1:4">
      <c r="A5102" s="5" t="s">
        <v>5103</v>
      </c>
      <c r="B5102" s="3" t="s">
        <v>351</v>
      </c>
      <c r="C5102" s="3" t="s">
        <v>6</v>
      </c>
      <c r="D5102" s="3" t="s">
        <v>5</v>
      </c>
    </row>
    <row r="5103" spans="1:4">
      <c r="A5103" s="5" t="s">
        <v>5104</v>
      </c>
      <c r="B5103" s="3" t="s">
        <v>351</v>
      </c>
      <c r="C5103" s="3" t="s">
        <v>6</v>
      </c>
      <c r="D5103" s="3" t="s">
        <v>5</v>
      </c>
    </row>
    <row r="5104" spans="1:4">
      <c r="A5104" s="5" t="s">
        <v>5105</v>
      </c>
      <c r="B5104" s="3" t="s">
        <v>351</v>
      </c>
      <c r="C5104" s="3" t="s">
        <v>6</v>
      </c>
      <c r="D5104" s="3" t="s">
        <v>5</v>
      </c>
    </row>
    <row r="5105" spans="1:4">
      <c r="A5105" s="4" t="s">
        <v>5106</v>
      </c>
      <c r="B5105" t="s">
        <v>351</v>
      </c>
      <c r="C5105" t="s">
        <v>6</v>
      </c>
      <c r="D5105" t="s">
        <v>351</v>
      </c>
    </row>
    <row r="5106" spans="1:4">
      <c r="A5106" s="5" t="s">
        <v>5107</v>
      </c>
      <c r="B5106" s="3" t="s">
        <v>351</v>
      </c>
      <c r="C5106" s="3" t="s">
        <v>6</v>
      </c>
      <c r="D5106" s="3" t="s">
        <v>5</v>
      </c>
    </row>
    <row r="5107" spans="1:4">
      <c r="A5107" s="5" t="s">
        <v>5108</v>
      </c>
      <c r="B5107" s="3" t="s">
        <v>351</v>
      </c>
      <c r="C5107" s="3" t="s">
        <v>6</v>
      </c>
      <c r="D5107" s="3" t="s">
        <v>5</v>
      </c>
    </row>
    <row r="5108" spans="1:4">
      <c r="A5108" s="5" t="s">
        <v>5109</v>
      </c>
      <c r="B5108" s="3" t="s">
        <v>351</v>
      </c>
      <c r="C5108" s="3" t="s">
        <v>6</v>
      </c>
      <c r="D5108" s="3" t="s">
        <v>5</v>
      </c>
    </row>
    <row r="5109" spans="1:4">
      <c r="A5109" s="4" t="s">
        <v>5110</v>
      </c>
      <c r="B5109" t="s">
        <v>351</v>
      </c>
      <c r="C5109" t="s">
        <v>6</v>
      </c>
      <c r="D5109" t="s">
        <v>351</v>
      </c>
    </row>
    <row r="5110" spans="1:4">
      <c r="A5110" s="4" t="s">
        <v>5111</v>
      </c>
      <c r="B5110" t="s">
        <v>351</v>
      </c>
      <c r="C5110" t="s">
        <v>6</v>
      </c>
      <c r="D5110" t="s">
        <v>351</v>
      </c>
    </row>
    <row r="5111" spans="1:4">
      <c r="A5111" s="4" t="s">
        <v>5112</v>
      </c>
      <c r="B5111" t="s">
        <v>351</v>
      </c>
      <c r="C5111" t="s">
        <v>6</v>
      </c>
      <c r="D5111" t="s">
        <v>351</v>
      </c>
    </row>
    <row r="5112" spans="1:4">
      <c r="A5112" s="5" t="s">
        <v>5113</v>
      </c>
      <c r="B5112" s="3" t="s">
        <v>21</v>
      </c>
      <c r="C5112" s="3" t="s">
        <v>6</v>
      </c>
      <c r="D5112" s="3" t="s">
        <v>5</v>
      </c>
    </row>
    <row r="5113" spans="1:4">
      <c r="A5113" s="5" t="s">
        <v>5114</v>
      </c>
      <c r="B5113" s="3" t="s">
        <v>351</v>
      </c>
      <c r="C5113" s="3" t="s">
        <v>6</v>
      </c>
      <c r="D5113" s="3" t="s">
        <v>5</v>
      </c>
    </row>
    <row r="5114" spans="1:4">
      <c r="A5114" s="5" t="s">
        <v>5115</v>
      </c>
      <c r="B5114" s="3" t="s">
        <v>351</v>
      </c>
      <c r="C5114" s="3" t="s">
        <v>6</v>
      </c>
      <c r="D5114" s="3" t="s">
        <v>5</v>
      </c>
    </row>
    <row r="5115" spans="1:4">
      <c r="A5115" s="5" t="s">
        <v>5116</v>
      </c>
      <c r="B5115" s="3" t="s">
        <v>351</v>
      </c>
      <c r="C5115" s="3" t="s">
        <v>6</v>
      </c>
      <c r="D5115" s="3" t="s">
        <v>5</v>
      </c>
    </row>
    <row r="5116" spans="1:4">
      <c r="A5116" s="4" t="s">
        <v>5117</v>
      </c>
      <c r="B5116" t="s">
        <v>351</v>
      </c>
      <c r="C5116" t="s">
        <v>6</v>
      </c>
      <c r="D5116" t="s">
        <v>351</v>
      </c>
    </row>
    <row r="5117" spans="1:4">
      <c r="A5117" s="5" t="s">
        <v>5118</v>
      </c>
      <c r="B5117" s="3" t="s">
        <v>351</v>
      </c>
      <c r="C5117" s="3" t="s">
        <v>6</v>
      </c>
      <c r="D5117" s="3" t="s">
        <v>5</v>
      </c>
    </row>
    <row r="5118" spans="1:4">
      <c r="A5118" s="5" t="s">
        <v>5119</v>
      </c>
      <c r="B5118" s="3" t="s">
        <v>351</v>
      </c>
      <c r="C5118" s="3" t="s">
        <v>6</v>
      </c>
      <c r="D5118" s="3" t="s">
        <v>5</v>
      </c>
    </row>
    <row r="5119" spans="1:4">
      <c r="A5119" s="4" t="s">
        <v>5120</v>
      </c>
      <c r="B5119" t="s">
        <v>351</v>
      </c>
      <c r="C5119" t="s">
        <v>29</v>
      </c>
      <c r="D5119" t="s">
        <v>351</v>
      </c>
    </row>
    <row r="5120" spans="1:4">
      <c r="A5120" s="5" t="s">
        <v>5121</v>
      </c>
      <c r="B5120" s="3" t="s">
        <v>351</v>
      </c>
      <c r="C5120" s="3" t="s">
        <v>6</v>
      </c>
      <c r="D5120" s="3" t="s">
        <v>5</v>
      </c>
    </row>
    <row r="5121" spans="1:4">
      <c r="A5121" s="5" t="s">
        <v>5122</v>
      </c>
      <c r="B5121" s="3" t="s">
        <v>351</v>
      </c>
      <c r="C5121" s="3" t="s">
        <v>6</v>
      </c>
      <c r="D5121" s="3" t="s">
        <v>5</v>
      </c>
    </row>
    <row r="5122" spans="1:4">
      <c r="A5122" s="4" t="s">
        <v>5123</v>
      </c>
      <c r="B5122" t="s">
        <v>351</v>
      </c>
      <c r="C5122" t="s">
        <v>6</v>
      </c>
      <c r="D5122" t="s">
        <v>351</v>
      </c>
    </row>
    <row r="5123" spans="1:4">
      <c r="A5123" s="4" t="s">
        <v>5124</v>
      </c>
      <c r="B5123" t="s">
        <v>351</v>
      </c>
      <c r="C5123" t="s">
        <v>6</v>
      </c>
      <c r="D5123" t="s">
        <v>351</v>
      </c>
    </row>
    <row r="5124" spans="1:4">
      <c r="A5124" t="s">
        <v>5125</v>
      </c>
      <c r="B5124" t="s">
        <v>351</v>
      </c>
      <c r="C5124" t="s">
        <v>29</v>
      </c>
      <c r="D5124" t="s">
        <v>351</v>
      </c>
    </row>
    <row r="5125" spans="1:4">
      <c r="A5125" s="5" t="s">
        <v>5126</v>
      </c>
      <c r="B5125" s="3" t="s">
        <v>351</v>
      </c>
      <c r="C5125" s="3" t="s">
        <v>6</v>
      </c>
      <c r="D5125" s="3" t="s">
        <v>5</v>
      </c>
    </row>
    <row r="5126" spans="1:4">
      <c r="A5126" s="5" t="s">
        <v>5127</v>
      </c>
      <c r="B5126" s="3" t="s">
        <v>351</v>
      </c>
      <c r="C5126" s="3" t="s">
        <v>6</v>
      </c>
      <c r="D5126" s="3" t="s">
        <v>5</v>
      </c>
    </row>
    <row r="5127" spans="1:4">
      <c r="A5127" s="5" t="s">
        <v>5128</v>
      </c>
      <c r="B5127" s="3" t="s">
        <v>351</v>
      </c>
      <c r="C5127" s="3" t="s">
        <v>6</v>
      </c>
      <c r="D5127" s="3" t="s">
        <v>5</v>
      </c>
    </row>
    <row r="5128" spans="1:4">
      <c r="A5128" s="4" t="s">
        <v>5129</v>
      </c>
      <c r="B5128" t="s">
        <v>351</v>
      </c>
      <c r="C5128" t="s">
        <v>6</v>
      </c>
      <c r="D5128" t="s">
        <v>351</v>
      </c>
    </row>
    <row r="5129" spans="1:4">
      <c r="A5129" s="4" t="s">
        <v>5130</v>
      </c>
      <c r="B5129" t="s">
        <v>351</v>
      </c>
      <c r="C5129" t="s">
        <v>6</v>
      </c>
      <c r="D5129" t="s">
        <v>351</v>
      </c>
    </row>
    <row r="5130" spans="1:4">
      <c r="A5130" s="4" t="s">
        <v>5136</v>
      </c>
      <c r="B5130" t="s">
        <v>351</v>
      </c>
      <c r="C5130" t="s">
        <v>6</v>
      </c>
      <c r="D5130" t="s">
        <v>351</v>
      </c>
    </row>
    <row r="5131" spans="1:4">
      <c r="A5131" s="5" t="s">
        <v>5137</v>
      </c>
      <c r="B5131" s="3" t="s">
        <v>351</v>
      </c>
      <c r="C5131" s="3" t="s">
        <v>6</v>
      </c>
      <c r="D5131" s="3" t="s">
        <v>5</v>
      </c>
    </row>
    <row r="5132" spans="1:4">
      <c r="A5132" s="4" t="s">
        <v>5138</v>
      </c>
      <c r="B5132" t="s">
        <v>351</v>
      </c>
      <c r="C5132" t="s">
        <v>6</v>
      </c>
      <c r="D5132" t="s">
        <v>351</v>
      </c>
    </row>
    <row r="5133" spans="1:4">
      <c r="A5133" s="5" t="s">
        <v>5139</v>
      </c>
      <c r="B5133" s="3" t="s">
        <v>351</v>
      </c>
      <c r="C5133" s="3" t="s">
        <v>6</v>
      </c>
      <c r="D5133" s="3" t="s">
        <v>5</v>
      </c>
    </row>
    <row r="5134" spans="1:4">
      <c r="A5134" s="5" t="s">
        <v>5140</v>
      </c>
      <c r="B5134" s="3" t="s">
        <v>346</v>
      </c>
      <c r="C5134" s="3" t="s">
        <v>6</v>
      </c>
      <c r="D5134" s="3" t="s">
        <v>5</v>
      </c>
    </row>
    <row r="5135" spans="1:4">
      <c r="A5135" s="4" t="s">
        <v>5141</v>
      </c>
      <c r="B5135" t="s">
        <v>21</v>
      </c>
      <c r="C5135" t="s">
        <v>6</v>
      </c>
      <c r="D5135" t="s">
        <v>21</v>
      </c>
    </row>
    <row r="5136" spans="1:4">
      <c r="A5136" s="5" t="s">
        <v>5142</v>
      </c>
      <c r="B5136" s="3" t="s">
        <v>346</v>
      </c>
      <c r="C5136" s="3" t="s">
        <v>6</v>
      </c>
      <c r="D5136" s="3" t="s">
        <v>5</v>
      </c>
    </row>
    <row r="5137" spans="1:4">
      <c r="A5137" s="5" t="s">
        <v>5143</v>
      </c>
      <c r="B5137" s="3" t="s">
        <v>351</v>
      </c>
      <c r="C5137" s="3" t="s">
        <v>6</v>
      </c>
      <c r="D5137" s="3" t="s">
        <v>5</v>
      </c>
    </row>
    <row r="5138" spans="1:4">
      <c r="A5138" s="4" t="s">
        <v>5144</v>
      </c>
      <c r="B5138" t="s">
        <v>351</v>
      </c>
      <c r="C5138" t="s">
        <v>6</v>
      </c>
      <c r="D5138" t="s">
        <v>351</v>
      </c>
    </row>
    <row r="5139" spans="1:4">
      <c r="A5139" s="4" t="s">
        <v>5145</v>
      </c>
      <c r="B5139" t="s">
        <v>21</v>
      </c>
      <c r="C5139" t="s">
        <v>6</v>
      </c>
      <c r="D5139" t="s">
        <v>21</v>
      </c>
    </row>
    <row r="5140" spans="1:4">
      <c r="A5140" s="4" t="s">
        <v>5146</v>
      </c>
      <c r="B5140" t="s">
        <v>346</v>
      </c>
      <c r="C5140" t="s">
        <v>6</v>
      </c>
      <c r="D5140" t="s">
        <v>346</v>
      </c>
    </row>
    <row r="5141" spans="1:4">
      <c r="A5141" s="4" t="s">
        <v>5147</v>
      </c>
      <c r="B5141" t="s">
        <v>403</v>
      </c>
      <c r="C5141" t="s">
        <v>6</v>
      </c>
      <c r="D5141" t="s">
        <v>403</v>
      </c>
    </row>
    <row r="5142" spans="1:4">
      <c r="A5142" s="4" t="s">
        <v>5148</v>
      </c>
      <c r="B5142" t="s">
        <v>21</v>
      </c>
      <c r="C5142" t="s">
        <v>6</v>
      </c>
      <c r="D5142" t="s">
        <v>21</v>
      </c>
    </row>
  </sheetData>
  <conditionalFormatting sqref="A1820:D1874 A6214:D6268">
    <cfRule type="expression" dxfId="389" priority="10">
      <formula>#REF!="Changed"</formula>
    </cfRule>
    <cfRule type="expression" dxfId="388" priority="11">
      <formula>$G1820="Changed"</formula>
    </cfRule>
  </conditionalFormatting>
  <conditionalFormatting sqref="A2602:D2604">
    <cfRule type="expression" dxfId="387" priority="186">
      <formula>#REF!="Changed"</formula>
    </cfRule>
    <cfRule type="expression" dxfId="386" priority="187">
      <formula>$G2602="Changed"</formula>
    </cfRule>
  </conditionalFormatting>
  <conditionalFormatting sqref="A2908:D2908 A2985:D2987">
    <cfRule type="expression" dxfId="385" priority="198">
      <formula>#REF!="Changed"</formula>
    </cfRule>
    <cfRule type="expression" dxfId="384" priority="199">
      <formula>$G2908="Changed"</formula>
    </cfRule>
  </conditionalFormatting>
  <conditionalFormatting sqref="A1802:D1819">
    <cfRule type="expression" dxfId="383" priority="284">
      <formula>#REF!="Changed"</formula>
    </cfRule>
    <cfRule type="expression" dxfId="382" priority="285">
      <formula>$G1802="Changed"</formula>
    </cfRule>
  </conditionalFormatting>
  <conditionalFormatting sqref="A4656:D4656 A5648:D5648">
    <cfRule type="expression" dxfId="381" priority="384">
      <formula>#REF!="Changed"</formula>
    </cfRule>
    <cfRule type="expression" dxfId="380" priority="385">
      <formula>$G4656="Changed"</formula>
    </cfRule>
  </conditionalFormatting>
  <conditionalFormatting sqref="A4250:D4356 A4104:D4150 A2175:D2180 A2255:D2258">
    <cfRule type="expression" dxfId="379" priority="728">
      <formula>$G401="Changed"</formula>
    </cfRule>
    <cfRule type="expression" dxfId="378" priority="729">
      <formula>$G2175="Changed"</formula>
    </cfRule>
  </conditionalFormatting>
  <conditionalFormatting sqref="A4593:D4614 A6754:D6774">
    <cfRule type="expression" dxfId="377" priority="754">
      <formula>$G2873="Changed"</formula>
    </cfRule>
    <cfRule type="expression" dxfId="376" priority="755">
      <formula>$G4593="Changed"</formula>
    </cfRule>
  </conditionalFormatting>
  <conditionalFormatting sqref="A4028:D4102 A4151:D4248 A4006:D4026 A2181:D2182">
    <cfRule type="expression" dxfId="375" priority="3718">
      <formula>$G408="Changed"</formula>
    </cfRule>
    <cfRule type="expression" dxfId="374" priority="3719">
      <formula>$G2181="Changed"</formula>
    </cfRule>
  </conditionalFormatting>
  <conditionalFormatting sqref="A4358:D4592 A1912:D1918">
    <cfRule type="expression" dxfId="373" priority="3784">
      <formula>$G137="Changed"</formula>
    </cfRule>
    <cfRule type="expression" dxfId="372" priority="3785">
      <formula>$G1912="Changed"</formula>
    </cfRule>
  </conditionalFormatting>
  <conditionalFormatting sqref="A3799:D3799">
    <cfRule type="expression" dxfId="371" priority="4812">
      <formula>$G2871="Changed"</formula>
    </cfRule>
    <cfRule type="expression" dxfId="370" priority="4813">
      <formula>$G3799="Changed"</formula>
    </cfRule>
  </conditionalFormatting>
  <conditionalFormatting sqref="A6906:D6937">
    <cfRule type="expression" dxfId="369" priority="4900">
      <formula>#REF!="Changed"</formula>
    </cfRule>
    <cfRule type="expression" dxfId="368" priority="4901">
      <formula>$G6906="Changed"</formula>
    </cfRule>
  </conditionalFormatting>
  <conditionalFormatting sqref="A6886:D6894">
    <cfRule type="expression" dxfId="367" priority="5026">
      <formula>$G5130="Changed"</formula>
    </cfRule>
    <cfRule type="expression" dxfId="366" priority="5027">
      <formula>$G6886="Changed"</formula>
    </cfRule>
  </conditionalFormatting>
  <conditionalFormatting sqref="A6895:D6905">
    <cfRule type="expression" dxfId="365" priority="5028">
      <formula>#REF!="Changed"</formula>
    </cfRule>
    <cfRule type="expression" dxfId="364" priority="5029">
      <formula>$G6895="Changed"</formula>
    </cfRule>
  </conditionalFormatting>
  <conditionalFormatting sqref="A6703:D6718">
    <cfRule type="expression" dxfId="363" priority="5214">
      <formula>#REF!="Changed"</formula>
    </cfRule>
    <cfRule type="expression" dxfId="362" priority="5215">
      <formula>$G6703="Changed"</formula>
    </cfRule>
  </conditionalFormatting>
  <conditionalFormatting sqref="A6845:D6856">
    <cfRule type="expression" dxfId="361" priority="5324">
      <formula>#REF!="Changed"</formula>
    </cfRule>
    <cfRule type="expression" dxfId="360" priority="5325">
      <formula>$G6845="Changed"</formula>
    </cfRule>
  </conditionalFormatting>
  <conditionalFormatting sqref="A6840:D6842">
    <cfRule type="expression" dxfId="359" priority="5514">
      <formula>#REF!="Changed"</formula>
    </cfRule>
    <cfRule type="expression" dxfId="358" priority="5515">
      <formula>$G6840="Changed"</formula>
    </cfRule>
  </conditionalFormatting>
  <conditionalFormatting sqref="A6869:D6871">
    <cfRule type="expression" dxfId="357" priority="5632">
      <formula>#REF!="Changed"</formula>
    </cfRule>
    <cfRule type="expression" dxfId="356" priority="5633">
      <formula>$G6869="Changed"</formula>
    </cfRule>
  </conditionalFormatting>
  <conditionalFormatting sqref="A6807:D6810">
    <cfRule type="expression" dxfId="355" priority="5874">
      <formula>#REF!="Changed"</formula>
    </cfRule>
    <cfRule type="expression" dxfId="354" priority="5875">
      <formula>$G6807="Changed"</formula>
    </cfRule>
  </conditionalFormatting>
  <conditionalFormatting sqref="A6741:D6753">
    <cfRule type="expression" dxfId="353" priority="6046">
      <formula>#REF!="Changed"</formula>
    </cfRule>
    <cfRule type="expression" dxfId="352" priority="6047">
      <formula>$G6741="Changed"</formula>
    </cfRule>
  </conditionalFormatting>
  <conditionalFormatting sqref="A2799:D2803 A2825:D2825 A2848:D2850">
    <cfRule type="expression" dxfId="351" priority="6118">
      <formula>#REF!="Changed"</formula>
    </cfRule>
    <cfRule type="expression" dxfId="350" priority="6119">
      <formula>$G2799="Changed"</formula>
    </cfRule>
  </conditionalFormatting>
  <conditionalFormatting sqref="A42:D44">
    <cfRule type="expression" dxfId="349" priority="6242">
      <formula>$G1674="Changed"</formula>
    </cfRule>
    <cfRule type="expression" dxfId="348" priority="6243">
      <formula>$G42="Changed"</formula>
    </cfRule>
  </conditionalFormatting>
  <conditionalFormatting sqref="A48:D51">
    <cfRule type="expression" dxfId="347" priority="6738">
      <formula>$G1677="Changed"</formula>
    </cfRule>
    <cfRule type="expression" dxfId="346" priority="6739">
      <formula>$G48="Changed"</formula>
    </cfRule>
  </conditionalFormatting>
  <conditionalFormatting sqref="A24:D27">
    <cfRule type="expression" dxfId="345" priority="6770">
      <formula>$G1661="Changed"</formula>
    </cfRule>
    <cfRule type="expression" dxfId="344" priority="6771">
      <formula>$G24="Changed"</formula>
    </cfRule>
  </conditionalFormatting>
  <conditionalFormatting sqref="A98:D98">
    <cfRule type="expression" dxfId="343" priority="6824">
      <formula>$G1673="Changed"</formula>
    </cfRule>
    <cfRule type="expression" dxfId="342" priority="6825">
      <formula>$G98="Changed"</formula>
    </cfRule>
  </conditionalFormatting>
  <conditionalFormatting sqref="A39:D39 A53:D56">
    <cfRule type="expression" dxfId="341" priority="6840">
      <formula>$G1667="Changed"</formula>
    </cfRule>
    <cfRule type="expression" dxfId="340" priority="6841">
      <formula>$G39="Changed"</formula>
    </cfRule>
  </conditionalFormatting>
  <conditionalFormatting sqref="A86:D90">
    <cfRule type="expression" dxfId="339" priority="6848">
      <formula>$G1668="Changed"</formula>
    </cfRule>
    <cfRule type="expression" dxfId="338" priority="6849">
      <formula>$G86="Changed"</formula>
    </cfRule>
  </conditionalFormatting>
  <conditionalFormatting sqref="A6:D7">
    <cfRule type="expression" dxfId="337" priority="6862">
      <formula>$G1665="Changed"</formula>
    </cfRule>
    <cfRule type="expression" dxfId="336" priority="6863">
      <formula>$G6="Changed"</formula>
    </cfRule>
  </conditionalFormatting>
  <conditionalFormatting sqref="A3800:D4004 A2230:D2232">
    <cfRule type="expression" dxfId="335" priority="6942">
      <formula>$G458="Changed"</formula>
    </cfRule>
    <cfRule type="expression" dxfId="334" priority="6943">
      <formula>$G2230="Changed"</formula>
    </cfRule>
  </conditionalFormatting>
  <conditionalFormatting sqref="A4005:D4005 A4249:D4249 A4357:D4357">
    <cfRule type="expression" dxfId="333" priority="6948">
      <formula>#REF!="Changed"</formula>
    </cfRule>
    <cfRule type="expression" dxfId="332" priority="6949">
      <formula>$G4005="Changed"</formula>
    </cfRule>
  </conditionalFormatting>
  <conditionalFormatting sqref="A3558:D3577">
    <cfRule type="expression" dxfId="331" priority="7078">
      <formula>$G1779="Changed"</formula>
    </cfRule>
    <cfRule type="expression" dxfId="330" priority="7079">
      <formula>$G3558="Changed"</formula>
    </cfRule>
  </conditionalFormatting>
  <conditionalFormatting sqref="A2547:D2547">
    <cfRule type="expression" dxfId="329" priority="7394">
      <formula>$G4027="Changed"</formula>
    </cfRule>
    <cfRule type="expression" dxfId="328" priority="7395">
      <formula>$G2547="Changed"</formula>
    </cfRule>
  </conditionalFormatting>
  <conditionalFormatting sqref="A4103:D4103 A2193:D2194">
    <cfRule type="expression" dxfId="327" priority="7460">
      <formula>$G467="Changed"</formula>
    </cfRule>
    <cfRule type="expression" dxfId="326" priority="7461">
      <formula>$G2193="Changed"</formula>
    </cfRule>
  </conditionalFormatting>
  <conditionalFormatting sqref="A3473:D3526">
    <cfRule type="expression" dxfId="325" priority="7462">
      <formula>$G1685="Changed"</formula>
    </cfRule>
    <cfRule type="expression" dxfId="324" priority="7463">
      <formula>$G3473="Changed"</formula>
    </cfRule>
  </conditionalFormatting>
  <conditionalFormatting sqref="A4615:D4655">
    <cfRule type="expression" dxfId="323" priority="7578">
      <formula>$G2899="Changed"</formula>
    </cfRule>
    <cfRule type="expression" dxfId="322" priority="7579">
      <formula>$G4615="Changed"</formula>
    </cfRule>
  </conditionalFormatting>
  <conditionalFormatting sqref="A4657:D4690">
    <cfRule type="expression" dxfId="321" priority="7580">
      <formula>$G2940="Changed"</formula>
    </cfRule>
    <cfRule type="expression" dxfId="320" priority="7581">
      <formula>$G4657="Changed"</formula>
    </cfRule>
  </conditionalFormatting>
  <conditionalFormatting sqref="A6291:D6294 A6371:D6373">
    <cfRule type="expression" dxfId="319" priority="7586">
      <formula>#REF!="Changed"</formula>
    </cfRule>
    <cfRule type="expression" dxfId="318" priority="7587">
      <formula>$G6291="Changed"</formula>
    </cfRule>
  </conditionalFormatting>
  <conditionalFormatting sqref="A481:D484">
    <cfRule type="expression" dxfId="317" priority="7702">
      <formula>$G1047084="Changed"</formula>
    </cfRule>
    <cfRule type="expression" dxfId="316" priority="7703">
      <formula>$G481="Changed"</formula>
    </cfRule>
  </conditionalFormatting>
  <conditionalFormatting sqref="A4691:D4711">
    <cfRule type="expression" dxfId="315" priority="7804">
      <formula>$G2977="Changed"</formula>
    </cfRule>
    <cfRule type="expression" dxfId="314" priority="7805">
      <formula>$G4691="Changed"</formula>
    </cfRule>
  </conditionalFormatting>
  <conditionalFormatting sqref="A6885:D6885">
    <cfRule type="expression" dxfId="313" priority="7932">
      <formula>#REF!="Changed"</formula>
    </cfRule>
    <cfRule type="expression" dxfId="312" priority="7933">
      <formula>$G6885="Changed"</formula>
    </cfRule>
  </conditionalFormatting>
  <conditionalFormatting sqref="A6868:D6868">
    <cfRule type="expression" dxfId="311" priority="8098">
      <formula>#REF!="Changed"</formula>
    </cfRule>
    <cfRule type="expression" dxfId="310" priority="8099">
      <formula>$G6868="Changed"</formula>
    </cfRule>
  </conditionalFormatting>
  <conditionalFormatting sqref="A4712:D4732">
    <cfRule type="expression" dxfId="309" priority="8284">
      <formula>$G2999="Changed"</formula>
    </cfRule>
    <cfRule type="expression" dxfId="308" priority="8285">
      <formula>$G4712="Changed"</formula>
    </cfRule>
  </conditionalFormatting>
  <conditionalFormatting sqref="A6432:D6432">
    <cfRule type="expression" dxfId="307" priority="8354">
      <formula>#REF!="Changed"</formula>
    </cfRule>
    <cfRule type="expression" dxfId="306" priority="8355">
      <formula>$G6432="Changed"</formula>
    </cfRule>
  </conditionalFormatting>
  <conditionalFormatting sqref="A93:D96">
    <cfRule type="expression" dxfId="305" priority="8366">
      <formula>$G1046708="Changed"</formula>
    </cfRule>
    <cfRule type="expression" dxfId="304" priority="8367">
      <formula>$G93="Changed"</formula>
    </cfRule>
  </conditionalFormatting>
  <conditionalFormatting sqref="A458:D466">
    <cfRule type="expression" dxfId="303" priority="8368">
      <formula>$G1047058="Changed"</formula>
    </cfRule>
    <cfRule type="expression" dxfId="302" priority="8369">
      <formula>$G458="Changed"</formula>
    </cfRule>
  </conditionalFormatting>
  <conditionalFormatting sqref="A4733:D4746">
    <cfRule type="expression" dxfId="301" priority="8508">
      <formula>$G3021="Changed"</formula>
    </cfRule>
    <cfRule type="expression" dxfId="300" priority="8509">
      <formula>$G4733="Changed"</formula>
    </cfRule>
  </conditionalFormatting>
  <conditionalFormatting sqref="A6417:D6417">
    <cfRule type="expression" dxfId="299" priority="8532">
      <formula>#REF!="Changed"</formula>
    </cfRule>
    <cfRule type="expression" dxfId="298" priority="8533">
      <formula>$G6417="Changed"</formula>
    </cfRule>
  </conditionalFormatting>
  <conditionalFormatting sqref="A4747:D4988">
    <cfRule type="expression" dxfId="297" priority="8694">
      <formula>$G3036="Changed"</formula>
    </cfRule>
    <cfRule type="expression" dxfId="296" priority="8695">
      <formula>$G4747="Changed"</formula>
    </cfRule>
  </conditionalFormatting>
  <conditionalFormatting sqref="A6395:D6395">
    <cfRule type="expression" dxfId="295" priority="8716">
      <formula>#REF!="Changed"</formula>
    </cfRule>
    <cfRule type="expression" dxfId="294" priority="8717">
      <formula>$G6395="Changed"</formula>
    </cfRule>
  </conditionalFormatting>
  <conditionalFormatting sqref="A6938:D1048576 A397:D400">
    <cfRule type="expression" dxfId="293" priority="8788">
      <formula>$G1047174="Changed"</formula>
    </cfRule>
    <cfRule type="expression" dxfId="292" priority="8789">
      <formula>$G397="Changed"</formula>
    </cfRule>
  </conditionalFormatting>
  <conditionalFormatting sqref="A3795:D3798 A2224:D2228 A2183:D2187 A2233:D2237">
    <cfRule type="expression" dxfId="291" priority="8826">
      <formula>$G412="Changed"</formula>
    </cfRule>
    <cfRule type="expression" dxfId="290" priority="8827">
      <formula>$G2183="Changed"</formula>
    </cfRule>
  </conditionalFormatting>
  <conditionalFormatting sqref="A2548:D2582">
    <cfRule type="expression" dxfId="289" priority="8890">
      <formula>$G750="Changed"</formula>
    </cfRule>
    <cfRule type="expression" dxfId="288" priority="8891">
      <formula>$G2548="Changed"</formula>
    </cfRule>
  </conditionalFormatting>
  <conditionalFormatting sqref="A2344:D2344 A560:D600">
    <cfRule type="expression" dxfId="287" priority="8930">
      <formula>$G1047178="Changed"</formula>
    </cfRule>
    <cfRule type="expression" dxfId="286" priority="8931">
      <formula>$G560="Changed"</formula>
    </cfRule>
  </conditionalFormatting>
  <conditionalFormatting sqref="A1801:D1801">
    <cfRule type="expression" dxfId="285" priority="9180">
      <formula>$G3282="Changed"</formula>
    </cfRule>
    <cfRule type="expression" dxfId="284" priority="9181">
      <formula>$G1801="Changed"</formula>
    </cfRule>
  </conditionalFormatting>
  <conditionalFormatting sqref="A5012:D5033">
    <cfRule type="expression" dxfId="283" priority="9248">
      <formula>$G3322="Changed"</formula>
    </cfRule>
    <cfRule type="expression" dxfId="282" priority="9249">
      <formula>$G5012="Changed"</formula>
    </cfRule>
  </conditionalFormatting>
  <conditionalFormatting sqref="A5034:D5054">
    <cfRule type="expression" dxfId="281" priority="9252">
      <formula>$G3357="Changed"</formula>
    </cfRule>
    <cfRule type="expression" dxfId="280" priority="9253">
      <formula>$G5034="Changed"</formula>
    </cfRule>
  </conditionalFormatting>
  <conditionalFormatting sqref="A4989:D5011">
    <cfRule type="expression" dxfId="279" priority="9256">
      <formula>$G3283="Changed"</formula>
    </cfRule>
    <cfRule type="expression" dxfId="278" priority="9257">
      <formula>$G4989="Changed"</formula>
    </cfRule>
  </conditionalFormatting>
  <conditionalFormatting sqref="A5055:D5079">
    <cfRule type="expression" dxfId="277" priority="9258">
      <formula>$G3385="Changed"</formula>
    </cfRule>
    <cfRule type="expression" dxfId="276" priority="9259">
      <formula>$G5055="Changed"</formula>
    </cfRule>
  </conditionalFormatting>
  <conditionalFormatting sqref="A1741:D1771">
    <cfRule type="expression" dxfId="275" priority="9360">
      <formula>$G1048515="Changed"</formula>
    </cfRule>
    <cfRule type="expression" dxfId="274" priority="9361">
      <formula>$G1741="Changed"</formula>
    </cfRule>
  </conditionalFormatting>
  <conditionalFormatting sqref="A3578:D3794">
    <cfRule type="expression" dxfId="273" priority="9370">
      <formula>$G1802="Changed"</formula>
    </cfRule>
    <cfRule type="expression" dxfId="272" priority="9371">
      <formula>$G3578="Changed"</formula>
    </cfRule>
  </conditionalFormatting>
  <conditionalFormatting sqref="A92:D92">
    <cfRule type="expression" dxfId="271" priority="9530">
      <formula>$G2872="Changed"</formula>
    </cfRule>
    <cfRule type="expression" dxfId="270" priority="9531">
      <formula>$G92="Changed"</formula>
    </cfRule>
  </conditionalFormatting>
  <conditionalFormatting sqref="A2223:D2223">
    <cfRule type="expression" dxfId="269" priority="9756">
      <formula>$G407="Changed"</formula>
    </cfRule>
    <cfRule type="expression" dxfId="268" priority="9757">
      <formula>$G2223="Changed"</formula>
    </cfRule>
  </conditionalFormatting>
  <conditionalFormatting sqref="A1879:D1879">
    <cfRule type="expression" dxfId="267" priority="9780">
      <formula>$G487="Changed"</formula>
    </cfRule>
    <cfRule type="expression" dxfId="266" priority="9781">
      <formula>$G1879="Changed"</formula>
    </cfRule>
  </conditionalFormatting>
  <conditionalFormatting sqref="A2229:D2229">
    <cfRule type="expression" dxfId="265" priority="9782">
      <formula>$G381="Changed"</formula>
    </cfRule>
    <cfRule type="expression" dxfId="264" priority="9783">
      <formula>$G2229="Changed"</formula>
    </cfRule>
  </conditionalFormatting>
  <conditionalFormatting sqref="A2264:D2264">
    <cfRule type="expression" dxfId="263" priority="9790">
      <formula>$G28="Changed"</formula>
    </cfRule>
    <cfRule type="expression" dxfId="262" priority="9791">
      <formula>$G2264="Changed"</formula>
    </cfRule>
  </conditionalFormatting>
  <conditionalFormatting sqref="A91:D91">
    <cfRule type="expression" dxfId="261" priority="9794">
      <formula>$G2870="Changed"</formula>
    </cfRule>
    <cfRule type="expression" dxfId="260" priority="9795">
      <formula>$G91="Changed"</formula>
    </cfRule>
  </conditionalFormatting>
  <conditionalFormatting sqref="A2546:D2546">
    <cfRule type="expression" dxfId="259" priority="9796">
      <formula>$G52="Changed"</formula>
    </cfRule>
    <cfRule type="expression" dxfId="258" priority="9797">
      <formula>$G2546="Changed"</formula>
    </cfRule>
  </conditionalFormatting>
  <conditionalFormatting sqref="A2545:D2545">
    <cfRule type="expression" dxfId="257" priority="9798">
      <formula>$G4="Changed"</formula>
    </cfRule>
    <cfRule type="expression" dxfId="256" priority="9799">
      <formula>$G2545="Changed"</formula>
    </cfRule>
  </conditionalFormatting>
  <conditionalFormatting sqref="A3354:D3354">
    <cfRule type="expression" dxfId="255" priority="9802">
      <formula>$G1432="Changed"</formula>
    </cfRule>
    <cfRule type="expression" dxfId="254" priority="9803">
      <formula>$G3354="Changed"</formula>
    </cfRule>
  </conditionalFormatting>
  <conditionalFormatting sqref="A205:D205">
    <cfRule type="expression" dxfId="253" priority="9804">
      <formula>$G2829="Changed"</formula>
    </cfRule>
    <cfRule type="expression" dxfId="252" priority="9805">
      <formula>$G205="Changed"</formula>
    </cfRule>
  </conditionalFormatting>
  <conditionalFormatting sqref="A137:D143">
    <cfRule type="expression" dxfId="251" priority="9878">
      <formula>$G1046745="Changed"</formula>
    </cfRule>
    <cfRule type="expression" dxfId="250" priority="9879">
      <formula>$G137="Changed"</formula>
    </cfRule>
  </conditionalFormatting>
  <conditionalFormatting sqref="A2804:D2824">
    <cfRule type="expression" dxfId="249" priority="10056">
      <formula>$G999="Changed"</formula>
    </cfRule>
    <cfRule type="expression" dxfId="248" priority="10057">
      <formula>$G2804="Changed"</formula>
    </cfRule>
  </conditionalFormatting>
  <conditionalFormatting sqref="A2014:D2018">
    <cfRule type="expression" dxfId="247" priority="10062">
      <formula>$G236="Changed"</formula>
    </cfRule>
    <cfRule type="expression" dxfId="246" priority="10063">
      <formula>$G2014="Changed"</formula>
    </cfRule>
  </conditionalFormatting>
  <conditionalFormatting sqref="A2259:D2263">
    <cfRule type="expression" dxfId="245" priority="10098">
      <formula>$G492="Changed"</formula>
    </cfRule>
    <cfRule type="expression" dxfId="244" priority="10099">
      <formula>$G2259="Changed"</formula>
    </cfRule>
  </conditionalFormatting>
  <conditionalFormatting sqref="A2244:D2246">
    <cfRule type="expression" dxfId="243" priority="10102">
      <formula>$G478="Changed"</formula>
    </cfRule>
    <cfRule type="expression" dxfId="242" priority="10103">
      <formula>$G2244="Changed"</formula>
    </cfRule>
  </conditionalFormatting>
  <conditionalFormatting sqref="A2188:D2189">
    <cfRule type="expression" dxfId="241" priority="10118">
      <formula>$G423="Changed"</formula>
    </cfRule>
    <cfRule type="expression" dxfId="240" priority="10119">
      <formula>$G2188="Changed"</formula>
    </cfRule>
  </conditionalFormatting>
  <conditionalFormatting sqref="A1875:D1878 A2164:D2167">
    <cfRule type="expression" dxfId="239" priority="10120">
      <formula>$G93="Changed"</formula>
    </cfRule>
    <cfRule type="expression" dxfId="238" priority="10121">
      <formula>$G1875="Changed"</formula>
    </cfRule>
  </conditionalFormatting>
  <conditionalFormatting sqref="A1925:D1985 A1899:D1911 A2168:D2174 A2278:D2340">
    <cfRule type="expression" dxfId="237" priority="10154">
      <formula>$G118="Changed"</formula>
    </cfRule>
    <cfRule type="expression" dxfId="236" priority="10155">
      <formula>$G1899="Changed"</formula>
    </cfRule>
  </conditionalFormatting>
  <conditionalFormatting sqref="A1799:D1800">
    <cfRule type="expression" dxfId="235" priority="10182">
      <formula>$G3278="Changed"</formula>
    </cfRule>
    <cfRule type="expression" dxfId="234" priority="10183">
      <formula>$G1799="Changed"</formula>
    </cfRule>
  </conditionalFormatting>
  <conditionalFormatting sqref="A2251:D2254">
    <cfRule type="expression" dxfId="233" priority="10238">
      <formula>$G419="Changed"</formula>
    </cfRule>
    <cfRule type="expression" dxfId="232" priority="10239">
      <formula>$G2251="Changed"</formula>
    </cfRule>
  </conditionalFormatting>
  <conditionalFormatting sqref="A2021:D2021">
    <cfRule type="expression" dxfId="231" priority="10428">
      <formula>$G98="Changed"</formula>
    </cfRule>
    <cfRule type="expression" dxfId="230" priority="10429">
      <formula>$G2021="Changed"</formula>
    </cfRule>
  </conditionalFormatting>
  <conditionalFormatting sqref="A6872:D6879">
    <cfRule type="expression" dxfId="229" priority="10596">
      <formula>$G5122="Changed"</formula>
    </cfRule>
    <cfRule type="expression" dxfId="228" priority="10597">
      <formula>$G6872="Changed"</formula>
    </cfRule>
  </conditionalFormatting>
  <conditionalFormatting sqref="A6857:D6867">
    <cfRule type="expression" dxfId="227" priority="10604">
      <formula>$G5111="Changed"</formula>
    </cfRule>
    <cfRule type="expression" dxfId="226" priority="10605">
      <formula>$G6857="Changed"</formula>
    </cfRule>
  </conditionalFormatting>
  <conditionalFormatting sqref="A6843:D6844">
    <cfRule type="expression" dxfId="225" priority="10608">
      <formula>$G5109="Changed"</formula>
    </cfRule>
    <cfRule type="expression" dxfId="224" priority="10609">
      <formula>$G6843="Changed"</formula>
    </cfRule>
  </conditionalFormatting>
  <conditionalFormatting sqref="A6811:D6839">
    <cfRule type="expression" dxfId="223" priority="10610">
      <formula>$G5080="Changed"</formula>
    </cfRule>
    <cfRule type="expression" dxfId="222" priority="10611">
      <formula>$G6811="Changed"</formula>
    </cfRule>
  </conditionalFormatting>
  <conditionalFormatting sqref="A6782:D6806">
    <cfRule type="expression" dxfId="221" priority="10612">
      <formula>$G5055="Changed"</formula>
    </cfRule>
    <cfRule type="expression" dxfId="220" priority="10613">
      <formula>$G6782="Changed"</formula>
    </cfRule>
  </conditionalFormatting>
  <conditionalFormatting sqref="A2022:D2023 A492:D496">
    <cfRule type="expression" dxfId="219" priority="10614">
      <formula>$G1047088="Changed"</formula>
    </cfRule>
    <cfRule type="expression" dxfId="218" priority="10615">
      <formula>$G492="Changed"</formula>
    </cfRule>
  </conditionalFormatting>
  <conditionalFormatting sqref="A497:D559 A382:D385">
    <cfRule type="expression" dxfId="217" priority="10616">
      <formula>$G1046992="Changed"</formula>
    </cfRule>
    <cfRule type="expression" dxfId="216" priority="10617">
      <formula>$G382="Changed"</formula>
    </cfRule>
  </conditionalFormatting>
  <conditionalFormatting sqref="A6680:D6702">
    <cfRule type="expression" dxfId="215" priority="10642">
      <formula>$G4989="Changed"</formula>
    </cfRule>
    <cfRule type="expression" dxfId="214" priority="10643">
      <formula>$G6680="Changed"</formula>
    </cfRule>
  </conditionalFormatting>
  <conditionalFormatting sqref="A6374:D6394">
    <cfRule type="expression" dxfId="213" priority="10654">
      <formula>$G4691="Changed"</formula>
    </cfRule>
    <cfRule type="expression" dxfId="212" priority="10655">
      <formula>$G6374="Changed"</formula>
    </cfRule>
  </conditionalFormatting>
  <conditionalFormatting sqref="A1:D1">
    <cfRule type="expression" dxfId="211" priority="10672">
      <formula>$G1046652="Changed"</formula>
    </cfRule>
    <cfRule type="expression" dxfId="210" priority="10673">
      <formula>$G1="Changed"</formula>
    </cfRule>
  </conditionalFormatting>
  <conditionalFormatting sqref="A387:D393">
    <cfRule type="expression" dxfId="209" priority="10700">
      <formula>$G1046996="Changed"</formula>
    </cfRule>
    <cfRule type="expression" dxfId="208" priority="10701">
      <formula>$G387="Changed"</formula>
    </cfRule>
  </conditionalFormatting>
  <conditionalFormatting sqref="A2345:D2348 A750:D804">
    <cfRule type="expression" dxfId="207" priority="10714">
      <formula>$G1047378="Changed"</formula>
    </cfRule>
    <cfRule type="expression" dxfId="206" priority="10715">
      <formula>$G750="Changed"</formula>
    </cfRule>
  </conditionalFormatting>
  <conditionalFormatting sqref="A401:D406">
    <cfRule type="expression" dxfId="205" priority="10726">
      <formula>$G1047003="Changed"</formula>
    </cfRule>
    <cfRule type="expression" dxfId="204" priority="10727">
      <formula>$G401="Changed"</formula>
    </cfRule>
  </conditionalFormatting>
  <conditionalFormatting sqref="A1433:D1542">
    <cfRule type="expression" dxfId="203" priority="10730">
      <formula>$G1048076="Changed"</formula>
    </cfRule>
    <cfRule type="expression" dxfId="202" priority="10731">
      <formula>$G1433="Changed"</formula>
    </cfRule>
  </conditionalFormatting>
  <conditionalFormatting sqref="A410:D411">
    <cfRule type="expression" dxfId="201" priority="10756">
      <formula>$G1047078="Changed"</formula>
    </cfRule>
    <cfRule type="expression" dxfId="200" priority="10757">
      <formula>$G410="Changed"</formula>
    </cfRule>
  </conditionalFormatting>
  <conditionalFormatting sqref="A1986:D2013">
    <cfRule type="expression" dxfId="199" priority="10784">
      <formula>$G206="Changed"</formula>
    </cfRule>
    <cfRule type="expression" dxfId="198" priority="10785">
      <formula>$G1986="Changed"</formula>
    </cfRule>
  </conditionalFormatting>
  <conditionalFormatting sqref="A1885:D1898 A3527:D3557">
    <cfRule type="expression" dxfId="197" priority="10790">
      <formula>$G99="Changed"</formula>
    </cfRule>
    <cfRule type="expression" dxfId="196" priority="10791">
      <formula>$G1885="Changed"</formula>
    </cfRule>
  </conditionalFormatting>
  <conditionalFormatting sqref="A2476:D2544">
    <cfRule type="expression" dxfId="195" priority="10796">
      <formula>$G681="Changed"</formula>
    </cfRule>
    <cfRule type="expression" dxfId="194" priority="10797">
      <formula>$G2476="Changed"</formula>
    </cfRule>
  </conditionalFormatting>
  <conditionalFormatting sqref="A2826:D2847">
    <cfRule type="expression" dxfId="193" priority="10816">
      <formula>$G1020="Changed"</formula>
    </cfRule>
    <cfRule type="expression" dxfId="192" priority="10817">
      <formula>$G2826="Changed"</formula>
    </cfRule>
  </conditionalFormatting>
  <conditionalFormatting sqref="A2238:D2243">
    <cfRule type="expression" dxfId="191" priority="10822">
      <formula>$G469="Changed"</formula>
    </cfRule>
    <cfRule type="expression" dxfId="190" priority="10823">
      <formula>$G2238="Changed"</formula>
    </cfRule>
  </conditionalFormatting>
  <conditionalFormatting sqref="A8:D10">
    <cfRule type="expression" dxfId="189" priority="10830">
      <formula>$G2820="Changed"</formula>
    </cfRule>
    <cfRule type="expression" dxfId="188" priority="10831">
      <formula>$G8="Changed"</formula>
    </cfRule>
  </conditionalFormatting>
  <conditionalFormatting sqref="A642:D749">
    <cfRule type="expression" dxfId="187" priority="10834">
      <formula>$G1047267="Changed"</formula>
    </cfRule>
    <cfRule type="expression" dxfId="186" priority="10835">
      <formula>$G642="Changed"</formula>
    </cfRule>
  </conditionalFormatting>
  <conditionalFormatting sqref="A2940:D2984 A2851:D2907 A1779:D1798">
    <cfRule type="expression" dxfId="185" priority="10836">
      <formula>$G1048546="Changed"</formula>
    </cfRule>
    <cfRule type="expression" dxfId="184" priority="10837">
      <formula>$G1779="Changed"</formula>
    </cfRule>
  </conditionalFormatting>
  <conditionalFormatting sqref="A2024:D2163 A1880:D1880">
    <cfRule type="expression" dxfId="183" priority="10844">
      <formula>$G97="Changed"</formula>
    </cfRule>
    <cfRule type="expression" dxfId="182" priority="10845">
      <formula>$G1880="Changed"</formula>
    </cfRule>
  </conditionalFormatting>
  <conditionalFormatting sqref="A2605:D2798 A1543:D1738 A394:D396">
    <cfRule type="expression" dxfId="181" priority="10860">
      <formula>$G1047170="Changed"</formula>
    </cfRule>
    <cfRule type="expression" dxfId="180" priority="10861">
      <formula>$G394="Changed"</formula>
    </cfRule>
  </conditionalFormatting>
  <conditionalFormatting sqref="A2341:D2343">
    <cfRule type="expression" dxfId="179" priority="10870">
      <formula>$G394="Changed"</formula>
    </cfRule>
    <cfRule type="expression" dxfId="178" priority="10871">
      <formula>$G2341="Changed"</formula>
    </cfRule>
  </conditionalFormatting>
  <conditionalFormatting sqref="A1919:D1920">
    <cfRule type="expression" dxfId="177" priority="10876">
      <formula>$G485="Changed"</formula>
    </cfRule>
    <cfRule type="expression" dxfId="176" priority="10877">
      <formula>$G1919="Changed"</formula>
    </cfRule>
  </conditionalFormatting>
  <conditionalFormatting sqref="A1921:D1924">
    <cfRule type="expression" dxfId="175" priority="10878">
      <formula>$G488="Changed"</formula>
    </cfRule>
    <cfRule type="expression" dxfId="174" priority="10879">
      <formula>$G1921="Changed"</formula>
    </cfRule>
  </conditionalFormatting>
  <conditionalFormatting sqref="A1881:D1884">
    <cfRule type="expression" dxfId="173" priority="10880">
      <formula>$G601="Changed"</formula>
    </cfRule>
    <cfRule type="expression" dxfId="172" priority="10881">
      <formula>$G1881="Changed"</formula>
    </cfRule>
  </conditionalFormatting>
  <conditionalFormatting sqref="A2427:D2429">
    <cfRule type="expression" dxfId="171" priority="10882">
      <formula>$G131="Changed"</formula>
    </cfRule>
    <cfRule type="expression" dxfId="170" priority="10883">
      <formula>$G2427="Changed"</formula>
    </cfRule>
  </conditionalFormatting>
  <conditionalFormatting sqref="A2430:D2434">
    <cfRule type="expression" dxfId="169" priority="10884">
      <formula>$G113="Changed"</formula>
    </cfRule>
    <cfRule type="expression" dxfId="168" priority="10885">
      <formula>$G2430="Changed"</formula>
    </cfRule>
  </conditionalFormatting>
  <conditionalFormatting sqref="A2988:D3243 A3355:D3472">
    <cfRule type="expression" dxfId="167" priority="10888">
      <formula>$G1176="Changed"</formula>
    </cfRule>
    <cfRule type="expression" dxfId="166" priority="10889">
      <formula>$G2988="Changed"</formula>
    </cfRule>
  </conditionalFormatting>
  <conditionalFormatting sqref="A2390:D2426">
    <cfRule type="expression" dxfId="165" priority="10892">
      <formula>$G605="Changed"</formula>
    </cfRule>
    <cfRule type="expression" dxfId="164" priority="10893">
      <formula>$G2390="Changed"</formula>
    </cfRule>
  </conditionalFormatting>
  <conditionalFormatting sqref="A2190:D2192">
    <cfRule type="expression" dxfId="163" priority="10894">
      <formula>$G475="Changed"</formula>
    </cfRule>
    <cfRule type="expression" dxfId="162" priority="10895">
      <formula>$G2190="Changed"</formula>
    </cfRule>
  </conditionalFormatting>
  <conditionalFormatting sqref="A3244:D3353">
    <cfRule type="expression" dxfId="161" priority="10896">
      <formula>$G1433="Changed"</formula>
    </cfRule>
    <cfRule type="expression" dxfId="160" priority="10897">
      <formula>$G3244="Changed"</formula>
    </cfRule>
  </conditionalFormatting>
  <conditionalFormatting sqref="A2349:D2389 A386:D386">
    <cfRule type="expression" dxfId="159" priority="10912">
      <formula>$G1047173="Changed"</formula>
    </cfRule>
    <cfRule type="expression" dxfId="158" priority="10913">
      <formula>$G386="Changed"</formula>
    </cfRule>
  </conditionalFormatting>
  <conditionalFormatting sqref="A22:D23">
    <cfRule type="expression" dxfId="157" priority="10914">
      <formula>$G2839="Changed"</formula>
    </cfRule>
    <cfRule type="expression" dxfId="156" priority="10915">
      <formula>$G22="Changed"</formula>
    </cfRule>
  </conditionalFormatting>
  <conditionalFormatting sqref="A2909:D2939">
    <cfRule type="expression" dxfId="155" priority="10918">
      <formula>$G1099="Changed"</formula>
    </cfRule>
    <cfRule type="expression" dxfId="154" priority="10919">
      <formula>$G2909="Changed"</formula>
    </cfRule>
  </conditionalFormatting>
  <conditionalFormatting sqref="A2583:D2601">
    <cfRule type="expression" dxfId="153" priority="10922">
      <formula>$G786="Changed"</formula>
    </cfRule>
    <cfRule type="expression" dxfId="152" priority="10923">
      <formula>$G2583="Changed"</formula>
    </cfRule>
  </conditionalFormatting>
  <conditionalFormatting sqref="A2195:D2222">
    <cfRule type="expression" dxfId="151" priority="10926">
      <formula>$G425="Changed"</formula>
    </cfRule>
    <cfRule type="expression" dxfId="150" priority="10927">
      <formula>$G2195="Changed"</formula>
    </cfRule>
  </conditionalFormatting>
  <conditionalFormatting sqref="A17:D21 A11:D13">
    <cfRule type="expression" dxfId="149" priority="10928">
      <formula>$G2826="Changed"</formula>
    </cfRule>
    <cfRule type="expression" dxfId="148" priority="10929">
      <formula>$G11="Changed"</formula>
    </cfRule>
  </conditionalFormatting>
  <conditionalFormatting sqref="A2247:D2248">
    <cfRule type="expression" dxfId="147" priority="10932">
      <formula>$G417="Changed"</formula>
    </cfRule>
    <cfRule type="expression" dxfId="146" priority="10933">
      <formula>$G2247="Changed"</formula>
    </cfRule>
  </conditionalFormatting>
  <conditionalFormatting sqref="A2438:D2475">
    <cfRule type="expression" dxfId="145" priority="10934">
      <formula>$G642="Changed"</formula>
    </cfRule>
    <cfRule type="expression" dxfId="144" priority="10935">
      <formula>$G2438="Changed"</formula>
    </cfRule>
  </conditionalFormatting>
  <conditionalFormatting sqref="A2268:D2277">
    <cfRule type="expression" dxfId="143" priority="10940">
      <formula>$G29="Changed"</formula>
    </cfRule>
    <cfRule type="expression" dxfId="142" priority="10941">
      <formula>$G2268="Changed"</formula>
    </cfRule>
  </conditionalFormatting>
  <conditionalFormatting sqref="A2435:D2437">
    <cfRule type="expression" dxfId="141" priority="10942">
      <formula>$G134="Changed"</formula>
    </cfRule>
    <cfRule type="expression" dxfId="140" priority="10943">
      <formula>$G2435="Changed"</formula>
    </cfRule>
  </conditionalFormatting>
  <conditionalFormatting sqref="A2249:D2250">
    <cfRule type="expression" dxfId="139" priority="10944">
      <formula>$G410="Changed"</formula>
    </cfRule>
    <cfRule type="expression" dxfId="138" priority="10945">
      <formula>$G2249="Changed"</formula>
    </cfRule>
  </conditionalFormatting>
  <conditionalFormatting sqref="A2265:D2267">
    <cfRule type="expression" dxfId="137" priority="10946">
      <formula>$G14="Changed"</formula>
    </cfRule>
    <cfRule type="expression" dxfId="136" priority="10947">
      <formula>$G2265="Changed"</formula>
    </cfRule>
  </conditionalFormatting>
  <conditionalFormatting sqref="A2:D3">
    <cfRule type="expression" dxfId="135" priority="10948">
      <formula>$G2818="Changed"</formula>
    </cfRule>
    <cfRule type="expression" dxfId="134" priority="10949">
      <formula>$G2="Changed"</formula>
    </cfRule>
  </conditionalFormatting>
  <conditionalFormatting sqref="A57:D85">
    <cfRule type="expression" dxfId="133" priority="10950">
      <formula>$G2841="Changed"</formula>
    </cfRule>
    <cfRule type="expression" dxfId="132" priority="10951">
      <formula>$G57="Changed"</formula>
    </cfRule>
  </conditionalFormatting>
  <conditionalFormatting sqref="A234:D235">
    <cfRule type="expression" dxfId="131" priority="10952">
      <formula>$G2837="Changed"</formula>
    </cfRule>
    <cfRule type="expression" dxfId="130" priority="10953">
      <formula>$G234="Changed"</formula>
    </cfRule>
  </conditionalFormatting>
  <conditionalFormatting sqref="A45:D47">
    <cfRule type="expression" dxfId="129" priority="10954">
      <formula>$G2823="Changed"</formula>
    </cfRule>
    <cfRule type="expression" dxfId="128" priority="10955">
      <formula>$G45="Changed"</formula>
    </cfRule>
  </conditionalFormatting>
  <conditionalFormatting sqref="A40:D41">
    <cfRule type="expression" dxfId="127" priority="10956">
      <formula>$G2830="Changed"</formula>
    </cfRule>
    <cfRule type="expression" dxfId="126" priority="10957">
      <formula>$G40="Changed"</formula>
    </cfRule>
  </conditionalFormatting>
  <conditionalFormatting sqref="A1739:D1740">
    <cfRule type="expression" dxfId="125" priority="10962">
      <formula>$G3280="Changed"</formula>
    </cfRule>
    <cfRule type="expression" dxfId="124" priority="10963">
      <formula>$G1739="Changed"</formula>
    </cfRule>
  </conditionalFormatting>
  <conditionalFormatting sqref="A2019:D2020">
    <cfRule type="expression" dxfId="123" priority="10964">
      <formula>$G89="Changed"</formula>
    </cfRule>
    <cfRule type="expression" dxfId="122" priority="10965">
      <formula>$G2019="Changed"</formula>
    </cfRule>
  </conditionalFormatting>
  <conditionalFormatting sqref="A97:D97">
    <cfRule type="expression" dxfId="121" priority="10980">
      <formula>$G1046713="Changed"</formula>
    </cfRule>
    <cfRule type="expression" dxfId="120" priority="10981">
      <formula>$G97="Changed"</formula>
    </cfRule>
  </conditionalFormatting>
  <conditionalFormatting sqref="A407:D407 A1176:D1431">
    <cfRule type="expression" dxfId="119" priority="11002">
      <formula>$G1047051="Changed"</formula>
    </cfRule>
    <cfRule type="expression" dxfId="118" priority="11003">
      <formula>$G407="Changed"</formula>
    </cfRule>
  </conditionalFormatting>
  <conditionalFormatting sqref="A1772:D1778">
    <cfRule type="expression" dxfId="117" priority="11068">
      <formula>$G3378="Changed"</formula>
    </cfRule>
    <cfRule type="expression" dxfId="116" priority="11069">
      <formula>$G1772="Changed"</formula>
    </cfRule>
  </conditionalFormatting>
  <conditionalFormatting sqref="A6719:D6740">
    <cfRule type="expression" dxfId="115" priority="11144">
      <formula>$G5012="Changed"</formula>
    </cfRule>
    <cfRule type="expression" dxfId="114" priority="11145">
      <formula>$G6719="Changed"</formula>
    </cfRule>
  </conditionalFormatting>
  <conditionalFormatting sqref="A423:D424">
    <cfRule type="expression" dxfId="113" priority="11148">
      <formula>$G1047016="Changed"</formula>
    </cfRule>
    <cfRule type="expression" dxfId="112" priority="11149">
      <formula>$G423="Changed"</formula>
    </cfRule>
  </conditionalFormatting>
  <conditionalFormatting sqref="A236:D380">
    <cfRule type="expression" dxfId="111" priority="11154">
      <formula>$G1046847="Changed"</formula>
    </cfRule>
    <cfRule type="expression" dxfId="110" priority="11155">
      <formula>$G236="Changed"</formula>
    </cfRule>
  </conditionalFormatting>
  <conditionalFormatting sqref="A6418:D6431">
    <cfRule type="expression" dxfId="109" priority="11158">
      <formula>$G4733="Changed"</formula>
    </cfRule>
    <cfRule type="expression" dxfId="108" priority="11159">
      <formula>$G6418="Changed"</formula>
    </cfRule>
  </conditionalFormatting>
  <conditionalFormatting sqref="A5080:D5108">
    <cfRule type="expression" dxfId="107" priority="11162">
      <formula>$G3414="Changed"</formula>
    </cfRule>
    <cfRule type="expression" dxfId="106" priority="11163">
      <formula>$G5080="Changed"</formula>
    </cfRule>
  </conditionalFormatting>
  <conditionalFormatting sqref="A5109:D5110">
    <cfRule type="expression" dxfId="105" priority="11166">
      <formula>$G3446="Changed"</formula>
    </cfRule>
    <cfRule type="expression" dxfId="104" priority="11167">
      <formula>$G5109="Changed"</formula>
    </cfRule>
  </conditionalFormatting>
  <conditionalFormatting sqref="A5111:D5121">
    <cfRule type="expression" dxfId="103" priority="11168">
      <formula>$G3460="Changed"</formula>
    </cfRule>
    <cfRule type="expression" dxfId="102" priority="11169">
      <formula>$G5111="Changed"</formula>
    </cfRule>
  </conditionalFormatting>
  <conditionalFormatting sqref="A408:D409">
    <cfRule type="expression" dxfId="101" priority="11172">
      <formula>$G1047009="Changed"</formula>
    </cfRule>
    <cfRule type="expression" dxfId="100" priority="11173">
      <formula>$G408="Changed"</formula>
    </cfRule>
  </conditionalFormatting>
  <conditionalFormatting sqref="A5126:D5126">
    <cfRule type="expression" dxfId="99" priority="11174">
      <formula>$G39="Changed"</formula>
    </cfRule>
    <cfRule type="expression" dxfId="98" priority="11175">
      <formula>$G5126="Changed"</formula>
    </cfRule>
  </conditionalFormatting>
  <conditionalFormatting sqref="A6433:D6674">
    <cfRule type="expression" dxfId="97" priority="11190">
      <formula>$G4747="Changed"</formula>
    </cfRule>
    <cfRule type="expression" dxfId="96" priority="11191">
      <formula>$G6433="Changed"</formula>
    </cfRule>
  </conditionalFormatting>
  <conditionalFormatting sqref="A5139:D5420">
    <cfRule type="expression" dxfId="95" priority="11192">
      <formula>$G3517="Changed"</formula>
    </cfRule>
    <cfRule type="expression" dxfId="94" priority="11193">
      <formula>$G5139="Changed"</formula>
    </cfRule>
  </conditionalFormatting>
  <conditionalFormatting sqref="A6396:D6416">
    <cfRule type="expression" dxfId="93" priority="11194">
      <formula>$G4712="Changed"</formula>
    </cfRule>
    <cfRule type="expression" dxfId="92" priority="11195">
      <formula>$G6396="Changed"</formula>
    </cfRule>
  </conditionalFormatting>
  <conditionalFormatting sqref="A5772:D6213 A5649:D5723 A5421:D5647">
    <cfRule type="expression" dxfId="91" priority="11196">
      <formula>$G3800="Changed"</formula>
    </cfRule>
    <cfRule type="expression" dxfId="90" priority="11197">
      <formula>$G5421="Changed"</formula>
    </cfRule>
  </conditionalFormatting>
  <conditionalFormatting sqref="A6295:D6370">
    <cfRule type="expression" dxfId="89" priority="11202">
      <formula>$G4615="Changed"</formula>
    </cfRule>
    <cfRule type="expression" dxfId="88" priority="11203">
      <formula>$G6295="Changed"</formula>
    </cfRule>
  </conditionalFormatting>
  <conditionalFormatting sqref="A5138:D5138">
    <cfRule type="expression" dxfId="87" priority="11204">
      <formula>$G3473="Changed"</formula>
    </cfRule>
    <cfRule type="expression" dxfId="86" priority="11205">
      <formula>$G5138="Changed"</formula>
    </cfRule>
  </conditionalFormatting>
  <conditionalFormatting sqref="A6269:D6290">
    <cfRule type="expression" dxfId="85" priority="11206">
      <formula>$G4593="Changed"</formula>
    </cfRule>
    <cfRule type="expression" dxfId="84" priority="11207">
      <formula>$G6269="Changed"</formula>
    </cfRule>
  </conditionalFormatting>
  <conditionalFormatting sqref="A5771:D5771">
    <cfRule type="expression" dxfId="83" priority="11208">
      <formula>$G4103="Changed"</formula>
    </cfRule>
    <cfRule type="expression" dxfId="82" priority="11209">
      <formula>$G5771="Changed"</formula>
    </cfRule>
  </conditionalFormatting>
  <conditionalFormatting sqref="A4027:D4027">
    <cfRule type="expression" dxfId="81" priority="11210">
      <formula>$G1047377="Changed"</formula>
    </cfRule>
    <cfRule type="expression" dxfId="80" priority="11211">
      <formula>$G4027="Changed"</formula>
    </cfRule>
  </conditionalFormatting>
  <conditionalFormatting sqref="A5724:D5770">
    <cfRule type="expression" dxfId="79" priority="11212">
      <formula>$G4104="Changed"</formula>
    </cfRule>
    <cfRule type="expression" dxfId="78" priority="11213">
      <formula>$G5724="Changed"</formula>
    </cfRule>
  </conditionalFormatting>
  <conditionalFormatting sqref="A6679:D6679">
    <cfRule type="expression" dxfId="77" priority="11214">
      <formula>$G1801="Changed"</formula>
    </cfRule>
    <cfRule type="expression" dxfId="76" priority="11215">
      <formula>$G6679="Changed"</formula>
    </cfRule>
  </conditionalFormatting>
  <conditionalFormatting sqref="A1432:D1432">
    <cfRule type="expression" dxfId="75" priority="11216">
      <formula>$G1048186="Changed"</formula>
    </cfRule>
    <cfRule type="expression" dxfId="74" priority="11217">
      <formula>$G1432="Changed"</formula>
    </cfRule>
  </conditionalFormatting>
  <conditionalFormatting sqref="A487:D487">
    <cfRule type="expression" dxfId="73" priority="11222">
      <formula>$G1046712="Changed"</formula>
    </cfRule>
    <cfRule type="expression" dxfId="72" priority="11223">
      <formula>$G487="Changed"</formula>
    </cfRule>
  </conditionalFormatting>
  <conditionalFormatting sqref="A381:D381">
    <cfRule type="expression" dxfId="71" priority="11226">
      <formula>$G1047057="Changed"</formula>
    </cfRule>
    <cfRule type="expression" dxfId="70" priority="11227">
      <formula>$G381="Changed"</formula>
    </cfRule>
  </conditionalFormatting>
  <conditionalFormatting sqref="A28:D28">
    <cfRule type="expression" dxfId="69" priority="11228">
      <formula>$G1047093="Changed"</formula>
    </cfRule>
    <cfRule type="expression" dxfId="68" priority="11229">
      <formula>$G28="Changed"</formula>
    </cfRule>
  </conditionalFormatting>
  <conditionalFormatting sqref="A52:D52">
    <cfRule type="expression" dxfId="67" priority="11230">
      <formula>$G1047376="Changed"</formula>
    </cfRule>
    <cfRule type="expression" dxfId="66" priority="11231">
      <formula>$G52="Changed"</formula>
    </cfRule>
  </conditionalFormatting>
  <conditionalFormatting sqref="A4:D4">
    <cfRule type="expression" dxfId="65" priority="11232">
      <formula>$G1047375="Changed"</formula>
    </cfRule>
    <cfRule type="expression" dxfId="64" priority="11233">
      <formula>$G4="Changed"</formula>
    </cfRule>
  </conditionalFormatting>
  <conditionalFormatting sqref="A478:D480">
    <cfRule type="expression" dxfId="63" priority="11236">
      <formula>$G1047073="Changed"</formula>
    </cfRule>
    <cfRule type="expression" dxfId="62" priority="11237">
      <formula>$G478="Changed"</formula>
    </cfRule>
  </conditionalFormatting>
  <conditionalFormatting sqref="A999:D1019">
    <cfRule type="expression" dxfId="61" priority="11238">
      <formula>$G1047635="Changed"</formula>
    </cfRule>
    <cfRule type="expression" dxfId="60" priority="11239">
      <formula>$G999="Changed"</formula>
    </cfRule>
  </conditionalFormatting>
  <conditionalFormatting sqref="A6675:D6676">
    <cfRule type="expression" dxfId="59" priority="11240">
      <formula>$G1799="Changed"</formula>
    </cfRule>
    <cfRule type="expression" dxfId="58" priority="11241">
      <formula>$G6675="Changed"</formula>
    </cfRule>
  </conditionalFormatting>
  <conditionalFormatting sqref="A419:D422">
    <cfRule type="expression" dxfId="57" priority="11242">
      <formula>$G1047080="Changed"</formula>
    </cfRule>
    <cfRule type="expression" dxfId="56" priority="11243">
      <formula>$G419="Changed"</formula>
    </cfRule>
  </conditionalFormatting>
  <conditionalFormatting sqref="A6880:D6884">
    <cfRule type="expression" dxfId="55" priority="11244">
      <formula>$G2019="Changed"</formula>
    </cfRule>
    <cfRule type="expression" dxfId="54" priority="11245">
      <formula>$G6880="Changed"</formula>
    </cfRule>
  </conditionalFormatting>
  <conditionalFormatting sqref="A206:D233">
    <cfRule type="expression" dxfId="53" priority="11252">
      <formula>$G1046819="Changed"</formula>
    </cfRule>
    <cfRule type="expression" dxfId="52" priority="11253">
      <formula>$G206="Changed"</formula>
    </cfRule>
  </conditionalFormatting>
  <conditionalFormatting sqref="A469:D474 A425:D452">
    <cfRule type="expression" dxfId="51" priority="11254">
      <formula>$G1047023="Changed"</formula>
    </cfRule>
    <cfRule type="expression" dxfId="50" priority="11255">
      <formula>$G425="Changed"</formula>
    </cfRule>
  </conditionalFormatting>
  <conditionalFormatting sqref="A1099:D1175">
    <cfRule type="expression" dxfId="49" priority="11264">
      <formula>$G1047740="Changed"</formula>
    </cfRule>
    <cfRule type="expression" dxfId="48" priority="11265">
      <formula>$G1099="Changed"</formula>
    </cfRule>
  </conditionalFormatting>
  <conditionalFormatting sqref="A99:D112">
    <cfRule type="expression" dxfId="47" priority="11266">
      <formula>$G1046718="Changed"</formula>
    </cfRule>
    <cfRule type="expression" dxfId="46" priority="11267">
      <formula>$G99="Changed"</formula>
    </cfRule>
  </conditionalFormatting>
  <conditionalFormatting sqref="A605:D641 A144:D204 A118:D130">
    <cfRule type="expression" dxfId="45" priority="11268">
      <formula>$G1046732="Changed"</formula>
    </cfRule>
    <cfRule type="expression" dxfId="44" priority="11269">
      <formula>$G118="Changed"</formula>
    </cfRule>
  </conditionalFormatting>
  <conditionalFormatting sqref="A134:D136">
    <cfRule type="expression" dxfId="43" priority="11274">
      <formula>$G1047264="Changed"</formula>
    </cfRule>
    <cfRule type="expression" dxfId="42" priority="11275">
      <formula>$G134="Changed"</formula>
    </cfRule>
  </conditionalFormatting>
  <conditionalFormatting sqref="A488:D491">
    <cfRule type="expression" dxfId="41" priority="11276">
      <formula>$G1046754="Changed"</formula>
    </cfRule>
    <cfRule type="expression" dxfId="40" priority="11277">
      <formula>$G488="Changed"</formula>
    </cfRule>
  </conditionalFormatting>
  <conditionalFormatting sqref="A5122:D5123">
    <cfRule type="expression" dxfId="39" priority="11278">
      <formula>$G26="Changed"</formula>
    </cfRule>
    <cfRule type="expression" dxfId="38" priority="11279">
      <formula>$G5122="Changed"</formula>
    </cfRule>
  </conditionalFormatting>
  <conditionalFormatting sqref="A5127:D5129">
    <cfRule type="expression" dxfId="37" priority="11280">
      <formula>$G86="Changed"</formula>
    </cfRule>
    <cfRule type="expression" dxfId="36" priority="11281">
      <formula>$G5127="Changed"</formula>
    </cfRule>
  </conditionalFormatting>
  <conditionalFormatting sqref="A5124:D5125">
    <cfRule type="expression" dxfId="35" priority="11282">
      <formula>$G6="Changed"</formula>
    </cfRule>
    <cfRule type="expression" dxfId="34" priority="11283">
      <formula>$G5124="Changed"</formula>
    </cfRule>
  </conditionalFormatting>
  <conditionalFormatting sqref="A5130:D5133">
    <cfRule type="expression" dxfId="33" priority="11288">
      <formula>$G48="Changed"</formula>
    </cfRule>
    <cfRule type="expression" dxfId="32" priority="11289">
      <formula>$G5130="Changed"</formula>
    </cfRule>
  </conditionalFormatting>
  <conditionalFormatting sqref="A5134:D5137">
    <cfRule type="expression" dxfId="31" priority="11292">
      <formula>$G53="Changed"</formula>
    </cfRule>
    <cfRule type="expression" dxfId="30" priority="11293">
      <formula>$G5134="Changed"</formula>
    </cfRule>
  </conditionalFormatting>
  <conditionalFormatting sqref="A805:D998">
    <cfRule type="expression" dxfId="29" priority="11294">
      <formula>$G1047436="Changed"</formula>
    </cfRule>
    <cfRule type="expression" dxfId="28" priority="11295">
      <formula>$G805="Changed"</formula>
    </cfRule>
  </conditionalFormatting>
  <conditionalFormatting sqref="A131:D133">
    <cfRule type="expression" dxfId="27" priority="11296">
      <formula>$G1047256="Changed"</formula>
    </cfRule>
    <cfRule type="expression" dxfId="26" priority="11297">
      <formula>$G131="Changed"</formula>
    </cfRule>
  </conditionalFormatting>
  <conditionalFormatting sqref="A453:D457 A412:D416">
    <cfRule type="expression" dxfId="25" priority="11300">
      <formula>$G1047011="Changed"</formula>
    </cfRule>
    <cfRule type="expression" dxfId="24" priority="11301">
      <formula>$G412="Changed"</formula>
    </cfRule>
  </conditionalFormatting>
  <conditionalFormatting sqref="A417:D418">
    <cfRule type="expression" dxfId="23" priority="11304">
      <formula>$G1047076="Changed"</formula>
    </cfRule>
    <cfRule type="expression" dxfId="22" priority="11305">
      <formula>$G417="Changed"</formula>
    </cfRule>
  </conditionalFormatting>
  <conditionalFormatting sqref="A1020:D1041">
    <cfRule type="expression" dxfId="21" priority="11306">
      <formula>$G1047657="Changed"</formula>
    </cfRule>
    <cfRule type="expression" dxfId="20" priority="11307">
      <formula>$G1020="Changed"</formula>
    </cfRule>
  </conditionalFormatting>
  <conditionalFormatting sqref="A1042:D1098">
    <cfRule type="expression" dxfId="19" priority="11308">
      <formula>$G1047682="Changed"</formula>
    </cfRule>
    <cfRule type="expression" dxfId="18" priority="11309">
      <formula>$G1042="Changed"</formula>
    </cfRule>
  </conditionalFormatting>
  <conditionalFormatting sqref="A113:D117">
    <cfRule type="expression" dxfId="17" priority="11310">
      <formula>$G1047259="Changed"</formula>
    </cfRule>
    <cfRule type="expression" dxfId="16" priority="11311">
      <formula>$G113="Changed"</formula>
    </cfRule>
  </conditionalFormatting>
  <conditionalFormatting sqref="A485:D486">
    <cfRule type="expression" dxfId="15" priority="11312">
      <formula>$G1046752="Changed"</formula>
    </cfRule>
    <cfRule type="expression" dxfId="14" priority="11313">
      <formula>$G485="Changed"</formula>
    </cfRule>
  </conditionalFormatting>
  <conditionalFormatting sqref="A29:D38">
    <cfRule type="expression" dxfId="13" priority="11316">
      <formula>$G1047097="Changed"</formula>
    </cfRule>
    <cfRule type="expression" dxfId="12" priority="11317">
      <formula>$G29="Changed"</formula>
    </cfRule>
  </conditionalFormatting>
  <conditionalFormatting sqref="A14:D16">
    <cfRule type="expression" dxfId="11" priority="11318">
      <formula>$G1047094="Changed"</formula>
    </cfRule>
    <cfRule type="expression" dxfId="10" priority="11319">
      <formula>$G14="Changed"</formula>
    </cfRule>
  </conditionalFormatting>
  <conditionalFormatting sqref="A467:D468">
    <cfRule type="expression" dxfId="9" priority="11320">
      <formula>$G1047021="Changed"</formula>
    </cfRule>
    <cfRule type="expression" dxfId="8" priority="11321">
      <formula>$G467="Changed"</formula>
    </cfRule>
  </conditionalFormatting>
  <conditionalFormatting sqref="A475:D477">
    <cfRule type="expression" dxfId="7" priority="11322">
      <formula>$G1047018="Changed"</formula>
    </cfRule>
    <cfRule type="expression" dxfId="6" priority="11323">
      <formula>$G475="Changed"</formula>
    </cfRule>
  </conditionalFormatting>
  <conditionalFormatting sqref="A601:D604">
    <cfRule type="expression" dxfId="5" priority="11324">
      <formula>$G1046714="Changed"</formula>
    </cfRule>
    <cfRule type="expression" dxfId="4" priority="11325">
      <formula>$G601="Changed"</formula>
    </cfRule>
  </conditionalFormatting>
  <conditionalFormatting sqref="A6677:D6678">
    <cfRule type="expression" dxfId="3" priority="11326">
      <formula>$G1739="Changed"</formula>
    </cfRule>
    <cfRule type="expression" dxfId="2" priority="11327">
      <formula>$G6677="Changed"</formula>
    </cfRule>
  </conditionalFormatting>
  <conditionalFormatting sqref="A6775:D6781">
    <cfRule type="expression" dxfId="1" priority="11328">
      <formula>$G1772="Changed"</formula>
    </cfRule>
    <cfRule type="expression" dxfId="0" priority="11329">
      <formula>$G6775="Changed"</formula>
    </cfRule>
  </conditionalFormatting>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dc:description/>
  <cp:lastModifiedBy>USER</cp:lastModifiedBy>
  <cp:revision>0</cp:revision>
  <dcterms:created xsi:type="dcterms:W3CDTF">2026-10-21T16:45:00Z</dcterms:created>
  <dcterms:modified xsi:type="dcterms:W3CDTF">2026-10-22T11:15:47Z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05F93A2BFF764751B2AFDE8ACE1B8528_13</vt:lpwstr>
  </property>
  <property fmtid="{D5CDD505-2E9C-101B-9397-08002B2CF9AE}" pid="3" name="KSOProductBuildVer">
    <vt:lpwstr>1033-12.2.0.23206</vt:lpwstr>
  </property>
</Properties>
</file>