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Data" sheetId="2" state="visible" r:id="rId2"/>
  </sheets>
  <definedNames>
    <definedName name="AllProvinces">Data!$A$2:$A$64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dataValidations count="1">
    <dataValidation sqref="A1:A10" showDropDown="0" showInputMessage="0" showErrorMessage="0" allowBlank="1" type="list">
      <formula1>=AllProvinces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2026-06-11T07:53:30Z</dcterms:created>
  <dcterms:modified xsi:type="dcterms:W3CDTF">2026-06-11T07:53:30Z</dcterms:modified>
</cp:coreProperties>
</file>