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 Program 2021\Maintenance(MN)\Maintenance Servic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<sst xmlns="http://schemas.openxmlformats.org/spreadsheetml/2006/main" count="4" uniqueCount="4">
  <si>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ส่วนที่ 1 ข้อมูลเบื้องต้น
(สำหรับผู้ร้องขอ)</t>
  </si>
  <si>
    <t>ส่วนที่ 2 การตรวจสอบ/การดำเนินการ
(สำหรับฝ่ายซ่อมบำรุง)</t>
  </si>
  <si>
    <t>ส่วนที่ 3 ระยะเวลาปฏิบัติงาน/รายการอะไหล่-อปุกรณ์
(สำหรับฝ่ายซ่อมบำรุง)</t>
  </si>
  <si>
    <t>ส่วนที่ 4 (ลงนามร่วมกัน)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</si>
</sst>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2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textRotation="90"/>
    </xf>
    <xf numFmtId="49" fontId="2" fillId="0" borderId="0" xfId="0" applyNumberFormat="1" applyFont="1" applyAlignment="1">
      <alignment horizontal="center" vertical="center" textRotation="90" wrapText="1"/>
    </xf>
    <xf numFmtId="49" fontId="1" fillId="0" borderId="0" xfId="0" applyNumberFormat="1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4"/>
  <sheetViews>
    <sheetView tabSelected="1" workbookViewId="0">
      <selection activeCell="T4" sqref="T4"/>
    </sheetView>
  </sheetViews>
  <sheetFormatPr defaultRowHeight="14.4"/>
  <cols>
    <col min="4" max="4" width="8.44140625" customWidth="1"/>
  </cols>
  <sheetData>
    <row r="4" spans="4:8" ht="284.39999999999998" customHeight="1">
      <c r="D4" s="1"/>
      <c r="E4" s="2" t="s">
        <v>0</v>
      </c>
      <c r="F4" s="2" t="s">
        <v>1</v>
      </c>
      <c r="G4" s="3" t="s">
        <v>2</v>
      </c>
      <c r="H4" s="3" t="s">
        <v>3</v>
      </c>
    </row>
  </sheetData>
  <conditionalFormatting sqref="E4">
    <cfRule type="iconSet" priority="7">
      <iconSet iconSet="3Symbols2">
        <cfvo type="percent" val="0"/>
        <cfvo type="num" val="0"/>
        <cfvo type="num" val="0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F4">
    <cfRule type="iconSet" priority="5">
      <iconSet iconSet="3Symbols2">
        <cfvo type="percent" val="0"/>
        <cfvo type="num" val="0"/>
        <cfvo type="num" val="0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num" val="0"/>
        <cfvo type="num" val="0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num" val="0"/>
        <cfvo type="num" val="0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Prayut</dc:creator>
  <cp:lastModifiedBy>Prayut</cp:lastModifiedBy>
  <dcterms:created xsi:type="dcterms:W3CDTF">2022-10-10T08:07:33Z</dcterms:created>
  <dcterms:modified xsi:type="dcterms:W3CDTF">2022-10-10T08:34:10Z</dcterms:modified>
</cp:coreProperties>
</file>