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bookViews>
    <workbookView xWindow="0" yWindow="0" windowWidth="17115" windowHeight="6135"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62913"/>
  <oleSize ref="A1"/>
</workbook>
</file>

<file path=xl/sharedStrings.xml><?xml version="1.0" encoding="utf-8"?>
<sst xmlns="http://schemas.openxmlformats.org/spreadsheetml/2006/main" count="3727" uniqueCount="1203">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</sst>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O5" activePane="bottomRight" state="frozen"/>
      <selection pane="topRight"/>
      <selection pane="bottomLeft"/>
      <selection pane="bottomRight" activeCell="W7" sqref="W7"/>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1202</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2025-09-02T09:22:49Z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