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bookViews>
    <workbookView xWindow="0" yWindow="0" windowWidth="17115" windowHeight="6135"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62913"/>
  <oleSize ref="A1"/>
</workbook>
</file>

<file path=xl/sharedStrings.xml><?xml version="1.0" encoding="utf-8"?>
<sst xmlns="http://schemas.openxmlformats.org/spreadsheetml/2006/main" count="3727" uniqueCount="1202">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</sst>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9.42578125" collapsed="true"/>
    <col min="7" max="7" customWidth="true" style="70" width="11.7109375" collapsed="true"/>
    <col min="8" max="8" customWidth="true" style="70" width="12.7109375" collapsed="true"/>
    <col min="9" max="9" bestFit="true" customWidth="true" style="70" width="8.85546875" collapsed="true"/>
    <col min="10" max="10" customWidth="true" style="70" width="8.85546875" collapsed="true"/>
    <col min="11" max="11" style="70" width="9.140625" collapsed="true"/>
    <col min="12" max="12" customWidth="true" style="70" width="12.85546875" collapsed="true"/>
    <col min="13" max="13" customWidth="true" style="70" width="12.7109375" collapsed="true"/>
    <col min="14" max="14" customWidth="true" style="70" width="13.7109375" collapsed="true"/>
    <col min="15" max="16384" style="70" width="9.140625" collapsed="tru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O5" activePane="bottomRight" state="frozen"/>
      <selection pane="topRight"/>
      <selection pane="bottomLeft"/>
      <selection pane="bottomRight" activeCell="W7" sqref="W7"/>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336</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2025-09-02T09:22:49Z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