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A6CB67D-0F5D-4C20-961B-1E8A60F646D7}"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K238" i="26" l="1"/>
  <c r="K237" i="26"/>
  <c r="K236" i="26"/>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<sst xmlns="http://schemas.openxmlformats.org/spreadsheetml/2006/main" count="3727" uniqueCount="1203">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</sst>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45"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1</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1202</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2025-08-14T12:46:26Z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